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<sst xmlns="http://schemas.openxmlformats.org/spreadsheetml/2006/main" count="24" uniqueCount="18">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</sst>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1.2345679012345678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24.074074074074073</c:v>
                </c:pt>
                <c:pt idx="1">
                  <c:v>31.182795698924732</c:v>
                </c:pt>
                <c:pt idx="2">
                  <c:v>35.638297872340424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35.638297872340424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37.965879265091864</v>
      </c>
      <c r="C13" s="22">
        <v>42.731155778894475</v>
      </c>
      <c r="D13" s="22">
        <v>47.02</v>
      </c>
    </row>
    <row r="14" spans="1:4" ht="19.149999999999999" customHeight="1" x14ac:dyDescent="0.2">
      <c r="A14" s="9" t="s">
        <v>7</v>
      </c>
      <c r="B14" s="22">
        <v>24.074074074074073</v>
      </c>
      <c r="C14" s="22">
        <v>31.182795698924732</v>
      </c>
      <c r="D14" s="22">
        <v>35.638297872340424</v>
      </c>
    </row>
    <row r="15" spans="1:4" ht="19.149999999999999" customHeight="1" x14ac:dyDescent="0.2">
      <c r="A15" s="9" t="s">
        <v>8</v>
      </c>
      <c r="B15" s="22">
        <v>1.2345679012345678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7.1960297766749379</v>
      </c>
      <c r="D16" s="23">
        <v>6.0827250608272507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35.638297872340424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6.0827250608272507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2016-01-27T12:50:24Z</dcterms:modified>
</cp:coreProperties>
</file>