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<sst xmlns="http://schemas.openxmlformats.org/spreadsheetml/2006/main" count="23" uniqueCount="17">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</sst>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1.7605633802816902</c:v>
                </c:pt>
                <c:pt idx="1">
                  <c:v>6.4788732394366191</c:v>
                </c:pt>
                <c:pt idx="2">
                  <c:v>13.245033112582782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2976"/>
        <c:axId val="116311168"/>
      </c:lineChart>
      <c:catAx>
        <c:axId val="1163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168"/>
        <c:crosses val="autoZero"/>
        <c:auto val="1"/>
        <c:lblAlgn val="ctr"/>
        <c:lblOffset val="100"/>
        <c:noMultiLvlLbl val="0"/>
      </c:catAx>
      <c:valAx>
        <c:axId val="1163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91.693290734824288</c:v>
                </c:pt>
                <c:pt idx="1">
                  <c:v>96.460176991150433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0592"/>
        <c:axId val="117797248"/>
      </c:lineChart>
      <c:catAx>
        <c:axId val="1177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7248"/>
        <c:crosses val="autoZero"/>
        <c:auto val="1"/>
        <c:lblAlgn val="ctr"/>
        <c:lblOffset val="100"/>
        <c:noMultiLvlLbl val="0"/>
      </c:catAx>
      <c:valAx>
        <c:axId val="1177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13.245033112582782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40.788969743393338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59072"/>
        <c:axId val="117864704"/>
      </c:bubbleChart>
      <c:valAx>
        <c:axId val="11785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704"/>
        <c:crosses val="autoZero"/>
        <c:crossBetween val="midCat"/>
      </c:valAx>
      <c:valAx>
        <c:axId val="1178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17.714834373499759</v>
      </c>
      <c r="C13" s="19">
        <v>30.180748213535097</v>
      </c>
      <c r="D13" s="19">
        <v>46.878590578322481</v>
      </c>
    </row>
    <row r="14" spans="1:4" ht="15.6" customHeight="1" x14ac:dyDescent="0.2">
      <c r="A14" s="8" t="s">
        <v>6</v>
      </c>
      <c r="B14" s="19">
        <v>1.7605633802816902</v>
      </c>
      <c r="C14" s="19">
        <v>6.4788732394366191</v>
      </c>
      <c r="D14" s="19">
        <v>13.245033112582782</v>
      </c>
    </row>
    <row r="15" spans="1:4" ht="15.6" customHeight="1" x14ac:dyDescent="0.2">
      <c r="A15" s="8" t="s">
        <v>8</v>
      </c>
      <c r="B15" s="19">
        <v>91.693290734824288</v>
      </c>
      <c r="C15" s="19">
        <v>96.460176991150433</v>
      </c>
      <c r="D15" s="19">
        <v>97.058823529411768</v>
      </c>
    </row>
    <row r="16" spans="1:4" ht="15.6" customHeight="1" x14ac:dyDescent="0.2">
      <c r="A16" s="9" t="s">
        <v>9</v>
      </c>
      <c r="B16" s="20">
        <v>39.174267882861258</v>
      </c>
      <c r="C16" s="20">
        <v>43.883984867591423</v>
      </c>
      <c r="D16" s="20">
        <v>40.788969743393338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46.878590578322481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13.245033112582782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40.788969743393338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2015-04-20T11:56:57Z</dcterms:modified>
</cp:coreProperties>
</file>