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<sst xmlns="http://schemas.openxmlformats.org/spreadsheetml/2006/main" count="40" uniqueCount="25">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</sst>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66.690699351117516</c:v>
                </c:pt>
                <c:pt idx="1">
                  <c:v>71.539456662354468</c:v>
                </c:pt>
                <c:pt idx="2">
                  <c:v>75.771694816540474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88.416005767844268</c:v>
                </c:pt>
                <c:pt idx="1">
                  <c:v>88.769728331177234</c:v>
                </c:pt>
                <c:pt idx="2">
                  <c:v>94.17938264414677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7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75.771694816540474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94.17938264414677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2.2033898305084745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75.771694816540474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94.17938264414677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66.690699351117516</v>
      </c>
      <c r="C13" s="22">
        <v>71.539456662354468</v>
      </c>
      <c r="D13" s="22">
        <v>75.771694816540474</v>
      </c>
    </row>
    <row r="14" spans="1:4" ht="19.149999999999999" customHeight="1" x14ac:dyDescent="0.2">
      <c r="A14" s="11" t="s">
        <v>7</v>
      </c>
      <c r="B14" s="22">
        <v>88.416005767844268</v>
      </c>
      <c r="C14" s="22">
        <v>88.769728331177234</v>
      </c>
      <c r="D14" s="22">
        <v>94.17938264414677</v>
      </c>
    </row>
    <row r="15" spans="1:4" ht="19.149999999999999" customHeight="1" x14ac:dyDescent="0.2">
      <c r="A15" s="11" t="s">
        <v>8</v>
      </c>
      <c r="B15" s="22" t="s">
        <v>17</v>
      </c>
      <c r="C15" s="22">
        <v>1.936619718309859</v>
      </c>
      <c r="D15" s="22">
        <v>2.2033898305084745</v>
      </c>
    </row>
    <row r="16" spans="1:4" ht="19.149999999999999" customHeight="1" x14ac:dyDescent="0.2">
      <c r="A16" s="11" t="s">
        <v>10</v>
      </c>
      <c r="B16" s="22">
        <v>9.6796182685753234</v>
      </c>
      <c r="C16" s="22">
        <v>6.6909975669099762</v>
      </c>
      <c r="D16" s="22">
        <v>8.7567567567567561</v>
      </c>
    </row>
    <row r="17" spans="1:4" ht="19.149999999999999" customHeight="1" x14ac:dyDescent="0.2">
      <c r="A17" s="11" t="s">
        <v>11</v>
      </c>
      <c r="B17" s="22">
        <v>10.144927536231885</v>
      </c>
      <c r="C17" s="22">
        <v>7.6923076923076925</v>
      </c>
      <c r="D17" s="22">
        <v>3.3333333333333335</v>
      </c>
    </row>
    <row r="18" spans="1:4" ht="19.149999999999999" customHeight="1" x14ac:dyDescent="0.2">
      <c r="A18" s="11" t="s">
        <v>12</v>
      </c>
      <c r="B18" s="22">
        <v>16.657271702367552</v>
      </c>
      <c r="C18" s="22">
        <v>23.072174738841341</v>
      </c>
      <c r="D18" s="22">
        <v>29.033280507131622</v>
      </c>
    </row>
    <row r="19" spans="1:4" ht="19.149999999999999" customHeight="1" x14ac:dyDescent="0.2">
      <c r="A19" s="11" t="s">
        <v>13</v>
      </c>
      <c r="B19" s="22">
        <v>98.954578226387895</v>
      </c>
      <c r="C19" s="22">
        <v>99.886804657179823</v>
      </c>
      <c r="D19" s="22">
        <v>99.752475247524757</v>
      </c>
    </row>
    <row r="20" spans="1:4" ht="19.149999999999999" customHeight="1" x14ac:dyDescent="0.2">
      <c r="A20" s="11" t="s">
        <v>15</v>
      </c>
      <c r="B20" s="22" t="s">
        <v>17</v>
      </c>
      <c r="C20" s="22">
        <v>86.872586872586879</v>
      </c>
      <c r="D20" s="22">
        <v>92.175572519083971</v>
      </c>
    </row>
    <row r="21" spans="1:4" ht="19.149999999999999" customHeight="1" x14ac:dyDescent="0.2">
      <c r="A21" s="11" t="s">
        <v>16</v>
      </c>
      <c r="B21" s="22" t="s">
        <v>17</v>
      </c>
      <c r="C21" s="22">
        <v>2.7027027027027026</v>
      </c>
      <c r="D21" s="22">
        <v>0.19083969465648853</v>
      </c>
    </row>
    <row r="22" spans="1:4" ht="19.149999999999999" customHeight="1" x14ac:dyDescent="0.2">
      <c r="A22" s="11" t="s">
        <v>6</v>
      </c>
      <c r="B22" s="22">
        <v>25.883201153568852</v>
      </c>
      <c r="C22" s="22">
        <v>19.663648124191464</v>
      </c>
      <c r="D22" s="22">
        <v>18.431831480397893</v>
      </c>
    </row>
    <row r="23" spans="1:4" ht="19.149999999999999" customHeight="1" x14ac:dyDescent="0.2">
      <c r="A23" s="12" t="s">
        <v>14</v>
      </c>
      <c r="B23" s="23">
        <v>1.7543859649122806</v>
      </c>
      <c r="C23" s="23">
        <v>9.4221105527638205</v>
      </c>
      <c r="D23" s="23">
        <v>6.5146579804560263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75.771694816540474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94.17938264414677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2.2033898305084745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8.7567567567567561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3.3333333333333335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29.033280507131622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99.752475247524757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92.175572519083971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0.19083969465648853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18.431831480397893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6.5146579804560263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2016-01-27T08:49:52Z</dcterms:modified>
</cp:coreProperties>
</file>