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<sst xmlns="http://schemas.openxmlformats.org/spreadsheetml/2006/main" count="24" uniqueCount="18">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</sst>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19.827586206896552</c:v>
                </c:pt>
                <c:pt idx="1">
                  <c:v>38.84297520661157</c:v>
                </c:pt>
                <c:pt idx="2">
                  <c:v>35.433070866141733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35.433070866141733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36.391003460207614</v>
      </c>
      <c r="C13" s="22">
        <v>42.030534351145036</v>
      </c>
      <c r="D13" s="22">
        <v>44.75</v>
      </c>
    </row>
    <row r="14" spans="1:4" ht="19.149999999999999" customHeight="1" x14ac:dyDescent="0.2">
      <c r="A14" s="9" t="s">
        <v>7</v>
      </c>
      <c r="B14" s="22">
        <v>19.827586206896552</v>
      </c>
      <c r="C14" s="22">
        <v>38.84297520661157</v>
      </c>
      <c r="D14" s="22">
        <v>35.433070866141733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3.8167938931297711</v>
      </c>
      <c r="D16" s="23">
        <v>7.4906367041198507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35.433070866141733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7.4906367041198507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2016-01-27T12:50:19Z</dcterms:modified>
</cp:coreProperties>
</file>