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<sst xmlns="http://schemas.openxmlformats.org/spreadsheetml/2006/main" count="23" uniqueCount="17">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</sst>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2.1008403361344539</c:v>
                </c:pt>
                <c:pt idx="1">
                  <c:v>4.3650793650793647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5296"/>
        <c:axId val="86742528"/>
      </c:lineChart>
      <c:catAx>
        <c:axId val="642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8.4033613445378155</c:v>
                </c:pt>
                <c:pt idx="1">
                  <c:v>13.095238095238097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37.984496124031011</v>
      </c>
      <c r="C13" s="28">
        <v>30.16759776536313</v>
      </c>
      <c r="D13" s="28">
        <v>32.663316582914575</v>
      </c>
    </row>
    <row r="14" spans="1:4" ht="19.899999999999999" customHeight="1" x14ac:dyDescent="0.2">
      <c r="A14" s="9" t="s">
        <v>8</v>
      </c>
      <c r="B14" s="28">
        <v>6.3025210084033612</v>
      </c>
      <c r="C14" s="28">
        <v>3.9682539682539679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8.4033613445378155</v>
      </c>
      <c r="C15" s="28">
        <v>13.095238095238097</v>
      </c>
      <c r="D15" s="28">
        <v>19.444444444444446</v>
      </c>
    </row>
    <row r="16" spans="1:4" ht="19.899999999999999" customHeight="1" x14ac:dyDescent="0.2">
      <c r="A16" s="10" t="s">
        <v>7</v>
      </c>
      <c r="B16" s="29">
        <v>2.1008403361344539</v>
      </c>
      <c r="C16" s="29">
        <v>4.3650793650793647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32.663316582914575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19.444444444444446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2016-01-26T15:18:50Z</dcterms:modified>
</cp:coreProperties>
</file>