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<sst xmlns="http://schemas.openxmlformats.org/spreadsheetml/2006/main" count="23" uniqueCount="17">
  <si>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</si>
  <si>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</si>
  <si>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</si>
  <si>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</si>
  <si>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</si>
  <si>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</si>
  <si>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</si>
  <si>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</si>
  <si>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</si>
  <si>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</si>
  <si>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</si>
  <si>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</si>
  <si>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</si>
  <si>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</si>
  <si>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PLESIO</t>
  </si>
  <si>
    <t>Plesio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</si>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</sst>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6.25</c:v>
                </c:pt>
                <c:pt idx="1">
                  <c:v>7.9365079365079358</c:v>
                </c:pt>
                <c:pt idx="2">
                  <c:v>21.276595744680851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94016"/>
        <c:axId val="116302592"/>
      </c:lineChart>
      <c:catAx>
        <c:axId val="11629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302592"/>
        <c:crosses val="autoZero"/>
        <c:auto val="1"/>
        <c:lblAlgn val="ctr"/>
        <c:lblOffset val="100"/>
        <c:noMultiLvlLbl val="0"/>
      </c:catAx>
      <c:valAx>
        <c:axId val="116302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940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92.857142857142861</c:v>
                </c:pt>
                <c:pt idx="1">
                  <c:v>100</c:v>
                </c:pt>
                <c:pt idx="2">
                  <c:v>94.285714285714278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71264"/>
        <c:axId val="117790208"/>
      </c:lineChart>
      <c:catAx>
        <c:axId val="11777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790208"/>
        <c:crosses val="autoZero"/>
        <c:auto val="1"/>
        <c:lblAlgn val="ctr"/>
        <c:lblOffset val="100"/>
        <c:noMultiLvlLbl val="0"/>
      </c:catAx>
      <c:valAx>
        <c:axId val="11779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7712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Plesio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21.276595744680851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41.394335511982575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94.285714285714278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7844992"/>
        <c:axId val="117859072"/>
      </c:bubbleChart>
      <c:valAx>
        <c:axId val="117844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59072"/>
        <c:crosses val="autoZero"/>
        <c:crossBetween val="midCat"/>
      </c:valAx>
      <c:valAx>
        <c:axId val="117859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449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16.389548693586697</v>
      </c>
      <c r="C13" s="19">
        <v>30.232558139534881</v>
      </c>
      <c r="D13" s="19">
        <v>43.137254901960787</v>
      </c>
    </row>
    <row r="14" spans="1:4" ht="15.6" customHeight="1" x14ac:dyDescent="0.2">
      <c r="A14" s="8" t="s">
        <v>6</v>
      </c>
      <c r="B14" s="19">
        <v>6.25</v>
      </c>
      <c r="C14" s="19">
        <v>7.9365079365079358</v>
      </c>
      <c r="D14" s="19">
        <v>21.276595744680851</v>
      </c>
    </row>
    <row r="15" spans="1:4" ht="15.6" customHeight="1" x14ac:dyDescent="0.2">
      <c r="A15" s="8" t="s">
        <v>8</v>
      </c>
      <c r="B15" s="19">
        <v>92.857142857142861</v>
      </c>
      <c r="C15" s="19">
        <v>100</v>
      </c>
      <c r="D15" s="19">
        <v>94.285714285714278</v>
      </c>
    </row>
    <row r="16" spans="1:4" ht="15.6" customHeight="1" x14ac:dyDescent="0.2">
      <c r="A16" s="9" t="s">
        <v>9</v>
      </c>
      <c r="B16" s="20">
        <v>35.629453681710217</v>
      </c>
      <c r="C16" s="20">
        <v>42.093023255813954</v>
      </c>
      <c r="D16" s="20">
        <v>41.394335511982575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43.137254901960787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21.276595744680851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94.285714285714278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41.394335511982575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2015-04-20T11:56:54Z</dcterms:modified>
</cp:coreProperties>
</file>