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<sst xmlns="http://schemas.openxmlformats.org/spreadsheetml/2006/main" count="23" uniqueCount="17">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</sst>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3.125</c:v>
                </c:pt>
                <c:pt idx="2">
                  <c:v>2.2321428571428572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8.4821428571428577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10.476190476190476</c:v>
                </c:pt>
                <c:pt idx="1">
                  <c:v>15.625</c:v>
                </c:pt>
                <c:pt idx="2">
                  <c:v>16.964285714285715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41.104294478527606</v>
      </c>
      <c r="C13" s="28">
        <v>37.56345177664975</v>
      </c>
      <c r="D13" s="28">
        <v>35.885167464114829</v>
      </c>
    </row>
    <row r="14" spans="1:4" ht="19.899999999999999" customHeight="1" x14ac:dyDescent="0.2">
      <c r="A14" s="9" t="s">
        <v>8</v>
      </c>
      <c r="B14" s="28">
        <v>3.8095238095238098</v>
      </c>
      <c r="C14" s="28">
        <v>4.0178571428571432</v>
      </c>
      <c r="D14" s="28">
        <v>8.4821428571428577</v>
      </c>
    </row>
    <row r="15" spans="1:4" ht="19.899999999999999" customHeight="1" x14ac:dyDescent="0.2">
      <c r="A15" s="9" t="s">
        <v>9</v>
      </c>
      <c r="B15" s="28">
        <v>10.476190476190476</v>
      </c>
      <c r="C15" s="28">
        <v>15.625</v>
      </c>
      <c r="D15" s="28">
        <v>16.964285714285715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3.125</v>
      </c>
      <c r="D16" s="29">
        <v>2.2321428571428572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35.885167464114829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8.4821428571428577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16.964285714285715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2.2321428571428572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2016-01-26T15:18:49Z</dcterms:modified>
</cp:coreProperties>
</file>