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<sst xmlns="http://schemas.openxmlformats.org/spreadsheetml/2006/main" count="23" uniqueCount="17">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</sst>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2.9411764705882351</c:v>
                </c:pt>
                <c:pt idx="1">
                  <c:v>5.5555555555555554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8512"/>
        <c:axId val="116291072"/>
      </c:lineChart>
      <c:catAx>
        <c:axId val="116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072"/>
        <c:crosses val="autoZero"/>
        <c:auto val="1"/>
        <c:lblAlgn val="ctr"/>
        <c:lblOffset val="100"/>
        <c:noMultiLvlLbl val="0"/>
      </c:catAx>
      <c:valAx>
        <c:axId val="11629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81.818181818181827</c:v>
                </c:pt>
                <c:pt idx="1">
                  <c:v>100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3840"/>
        <c:axId val="117768960"/>
      </c:lineChart>
      <c:catAx>
        <c:axId val="1163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8960"/>
        <c:crosses val="autoZero"/>
        <c:auto val="1"/>
        <c:lblAlgn val="ctr"/>
        <c:lblOffset val="100"/>
        <c:noMultiLvlLbl val="0"/>
      </c:catAx>
      <c:valAx>
        <c:axId val="1177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27840"/>
        <c:axId val="117843072"/>
      </c:bubbleChart>
      <c:valAx>
        <c:axId val="1178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3072"/>
        <c:crosses val="autoZero"/>
        <c:crossBetween val="midCat"/>
      </c:valAx>
      <c:valAx>
        <c:axId val="1178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24.12280701754386</v>
      </c>
      <c r="C13" s="19">
        <v>34.939759036144579</v>
      </c>
      <c r="D13" s="19">
        <v>51.063829787234042</v>
      </c>
    </row>
    <row r="14" spans="1:4" ht="15.6" customHeight="1" x14ac:dyDescent="0.2">
      <c r="A14" s="8" t="s">
        <v>6</v>
      </c>
      <c r="B14" s="19">
        <v>2.9411764705882351</v>
      </c>
      <c r="C14" s="19">
        <v>5.5555555555555554</v>
      </c>
      <c r="D14" s="19">
        <v>0</v>
      </c>
    </row>
    <row r="15" spans="1:4" ht="15.6" customHeight="1" x14ac:dyDescent="0.2">
      <c r="A15" s="8" t="s">
        <v>8</v>
      </c>
      <c r="B15" s="19">
        <v>81.818181818181827</v>
      </c>
      <c r="C15" s="19">
        <v>100</v>
      </c>
      <c r="D15" s="19">
        <v>95</v>
      </c>
    </row>
    <row r="16" spans="1:4" ht="15.6" customHeight="1" x14ac:dyDescent="0.2">
      <c r="A16" s="9" t="s">
        <v>9</v>
      </c>
      <c r="B16" s="20">
        <v>27.192982456140353</v>
      </c>
      <c r="C16" s="20">
        <v>34.939759036144579</v>
      </c>
      <c r="D16" s="20">
        <v>33.333333333333329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51.063829787234042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33.333333333333329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2015-04-20T11:56:53Z</dcterms:modified>
</cp:coreProperties>
</file>