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<sst xmlns="http://schemas.openxmlformats.org/spreadsheetml/2006/main" count="23" uniqueCount="17">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</sst>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6.5789473684210522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4368"/>
        <c:axId val="113611136"/>
      </c:lineChart>
      <c:catAx>
        <c:axId val="1135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35.294117647058826</c:v>
                </c:pt>
                <c:pt idx="1">
                  <c:v>7.1428571428571423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688"/>
        <c:axId val="113677440"/>
      </c:lineChart>
      <c:catAx>
        <c:axId val="113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auto val="1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2224"/>
        <c:axId val="113968256"/>
      </c:bubbleChart>
      <c:valAx>
        <c:axId val="1137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8256"/>
        <c:crosses val="autoZero"/>
        <c:crossBetween val="midCat"/>
      </c:valAx>
      <c:valAx>
        <c:axId val="11396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6.3829787234042552</v>
      </c>
      <c r="C13" s="27">
        <v>4.2553191489361701</v>
      </c>
      <c r="D13" s="27">
        <v>8.8888888888888893</v>
      </c>
    </row>
    <row r="14" spans="1:4" ht="19.899999999999999" customHeight="1" x14ac:dyDescent="0.2">
      <c r="A14" s="9" t="s">
        <v>9</v>
      </c>
      <c r="B14" s="27">
        <v>32.258064516129032</v>
      </c>
      <c r="C14" s="27">
        <v>10.344827586206897</v>
      </c>
      <c r="D14" s="27">
        <v>20</v>
      </c>
    </row>
    <row r="15" spans="1:4" ht="19.899999999999999" customHeight="1" x14ac:dyDescent="0.2">
      <c r="A15" s="9" t="s">
        <v>10</v>
      </c>
      <c r="B15" s="27">
        <v>16.666666666666664</v>
      </c>
      <c r="C15" s="27">
        <v>6.5789473684210522</v>
      </c>
      <c r="D15" s="27">
        <v>13.333333333333334</v>
      </c>
    </row>
    <row r="16" spans="1:4" ht="19.899999999999999" customHeight="1" x14ac:dyDescent="0.2">
      <c r="A16" s="10" t="s">
        <v>11</v>
      </c>
      <c r="B16" s="28">
        <v>35.294117647058826</v>
      </c>
      <c r="C16" s="28">
        <v>7.1428571428571423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8.8888888888888893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13.333333333333334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2016-04-29T08:54:45Z</dcterms:modified>
</cp:coreProperties>
</file>