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<sst xmlns="http://schemas.openxmlformats.org/spreadsheetml/2006/main" count="23" uniqueCount="17">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</sst>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1.7543859649122806</c:v>
                </c:pt>
                <c:pt idx="1">
                  <c:v>7.5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2976"/>
        <c:axId val="116311168"/>
      </c:lineChart>
      <c:catAx>
        <c:axId val="1163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168"/>
        <c:crosses val="autoZero"/>
        <c:auto val="1"/>
        <c:lblAlgn val="ctr"/>
        <c:lblOffset val="100"/>
        <c:noMultiLvlLbl val="0"/>
      </c:catAx>
      <c:valAx>
        <c:axId val="1163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0592"/>
        <c:axId val="117797248"/>
      </c:lineChart>
      <c:catAx>
        <c:axId val="117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7248"/>
        <c:crosses val="autoZero"/>
        <c:auto val="1"/>
        <c:lblAlgn val="ctr"/>
        <c:lblOffset val="100"/>
        <c:noMultiLvlLbl val="0"/>
      </c:catAx>
      <c:valAx>
        <c:axId val="1177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28.363636363636363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9072"/>
        <c:axId val="117864704"/>
      </c:bubbleChart>
      <c:valAx>
        <c:axId val="1178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704"/>
        <c:crosses val="autoZero"/>
        <c:crossBetween val="midCat"/>
      </c:valAx>
      <c:valAx>
        <c:axId val="1178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21.01010101010101</v>
      </c>
      <c r="C13" s="19">
        <v>37.078651685393261</v>
      </c>
      <c r="D13" s="19">
        <v>62.727272727272734</v>
      </c>
    </row>
    <row r="14" spans="1:4" ht="15.6" customHeight="1" x14ac:dyDescent="0.2">
      <c r="A14" s="8" t="s">
        <v>6</v>
      </c>
      <c r="B14" s="19">
        <v>1.7543859649122806</v>
      </c>
      <c r="C14" s="19">
        <v>7.5</v>
      </c>
      <c r="D14" s="19">
        <v>24.489795918367346</v>
      </c>
    </row>
    <row r="15" spans="1:4" ht="15.6" customHeight="1" x14ac:dyDescent="0.2">
      <c r="A15" s="8" t="s">
        <v>8</v>
      </c>
      <c r="B15" s="19">
        <v>94.73684210526315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31.313131313131315</v>
      </c>
      <c r="C16" s="20">
        <v>36.142322097378276</v>
      </c>
      <c r="D16" s="20">
        <v>28.363636363636363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62.727272727272734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24.489795918367346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28.363636363636363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2015-04-20T11:56:49Z</dcterms:modified>
</cp:coreProperties>
</file>