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<sst xmlns="http://schemas.openxmlformats.org/spreadsheetml/2006/main" count="40" uniqueCount="25">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</sst>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79.005524861878456</c:v>
                </c:pt>
                <c:pt idx="1">
                  <c:v>75.247524752475243</c:v>
                </c:pt>
                <c:pt idx="2">
                  <c:v>73.363431151241528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88.604972375690608</c:v>
                </c:pt>
                <c:pt idx="1">
                  <c:v>89.084158415841586</c:v>
                </c:pt>
                <c:pt idx="2">
                  <c:v>102.16930022573364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73.363431151241528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102.16930022573364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3.9682539682539679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73.363431151241528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102.16930022573364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79.005524861878456</v>
      </c>
      <c r="C13" s="22">
        <v>75.247524752475243</v>
      </c>
      <c r="D13" s="22">
        <v>73.363431151241528</v>
      </c>
    </row>
    <row r="14" spans="1:4" ht="19.149999999999999" customHeight="1" x14ac:dyDescent="0.2">
      <c r="A14" s="11" t="s">
        <v>7</v>
      </c>
      <c r="B14" s="22">
        <v>88.604972375690608</v>
      </c>
      <c r="C14" s="22">
        <v>89.084158415841586</v>
      </c>
      <c r="D14" s="22">
        <v>102.16930022573364</v>
      </c>
    </row>
    <row r="15" spans="1:4" ht="19.149999999999999" customHeight="1" x14ac:dyDescent="0.2">
      <c r="A15" s="11" t="s">
        <v>8</v>
      </c>
      <c r="B15" s="22" t="s">
        <v>17</v>
      </c>
      <c r="C15" s="22">
        <v>5.3388090349075972</v>
      </c>
      <c r="D15" s="22">
        <v>3.9682539682539679</v>
      </c>
    </row>
    <row r="16" spans="1:4" ht="19.149999999999999" customHeight="1" x14ac:dyDescent="0.2">
      <c r="A16" s="11" t="s">
        <v>10</v>
      </c>
      <c r="B16" s="22">
        <v>38.917089678510997</v>
      </c>
      <c r="C16" s="22">
        <v>42.75568181818182</v>
      </c>
      <c r="D16" s="22">
        <v>30.28391167192429</v>
      </c>
    </row>
    <row r="17" spans="1:4" ht="19.149999999999999" customHeight="1" x14ac:dyDescent="0.2">
      <c r="A17" s="11" t="s">
        <v>11</v>
      </c>
      <c r="B17" s="22">
        <v>80</v>
      </c>
      <c r="C17" s="22">
        <v>85.714285714285708</v>
      </c>
      <c r="D17" s="22">
        <v>94.117647058823522</v>
      </c>
    </row>
    <row r="18" spans="1:4" ht="19.149999999999999" customHeight="1" x14ac:dyDescent="0.2">
      <c r="A18" s="11" t="s">
        <v>12</v>
      </c>
      <c r="B18" s="22">
        <v>19.576271186440636</v>
      </c>
      <c r="C18" s="22">
        <v>23.446969696969745</v>
      </c>
      <c r="D18" s="22">
        <v>33.066298342541359</v>
      </c>
    </row>
    <row r="19" spans="1:4" ht="19.149999999999999" customHeight="1" x14ac:dyDescent="0.2">
      <c r="A19" s="11" t="s">
        <v>13</v>
      </c>
      <c r="B19" s="22">
        <v>95.649171270718242</v>
      </c>
      <c r="C19" s="22">
        <v>98.762376237623755</v>
      </c>
      <c r="D19" s="22">
        <v>99.661399548532742</v>
      </c>
    </row>
    <row r="20" spans="1:4" ht="19.149999999999999" customHeight="1" x14ac:dyDescent="0.2">
      <c r="A20" s="11" t="s">
        <v>15</v>
      </c>
      <c r="B20" s="22" t="s">
        <v>17</v>
      </c>
      <c r="C20" s="22">
        <v>77.654867256637175</v>
      </c>
      <c r="D20" s="22">
        <v>83.894230769230774</v>
      </c>
    </row>
    <row r="21" spans="1:4" ht="19.149999999999999" customHeight="1" x14ac:dyDescent="0.2">
      <c r="A21" s="11" t="s">
        <v>16</v>
      </c>
      <c r="B21" s="22" t="s">
        <v>17</v>
      </c>
      <c r="C21" s="22">
        <v>0.22123893805309736</v>
      </c>
      <c r="D21" s="22">
        <v>0</v>
      </c>
    </row>
    <row r="22" spans="1:4" ht="19.149999999999999" customHeight="1" x14ac:dyDescent="0.2">
      <c r="A22" s="11" t="s">
        <v>6</v>
      </c>
      <c r="B22" s="22">
        <v>47.237569060773481</v>
      </c>
      <c r="C22" s="22">
        <v>39.603960396039604</v>
      </c>
      <c r="D22" s="22">
        <v>8.5972850678733028</v>
      </c>
    </row>
    <row r="23" spans="1:4" ht="19.149999999999999" customHeight="1" x14ac:dyDescent="0.2">
      <c r="A23" s="12" t="s">
        <v>14</v>
      </c>
      <c r="B23" s="23">
        <v>7.0359281437125745</v>
      </c>
      <c r="C23" s="23">
        <v>14.925373134328357</v>
      </c>
      <c r="D23" s="23">
        <v>3.4755134281200633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73.363431151241528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102.16930022573364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3.9682539682539679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30.28391167192429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94.117647058823522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33.066298342541359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99.661399548532742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83.894230769230774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8.5972850678733028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3.4755134281200633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2016-01-27T08:49:42Z</dcterms:modified>
</cp:coreProperties>
</file>