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<sst xmlns="http://schemas.openxmlformats.org/spreadsheetml/2006/main" count="23" uniqueCount="17">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</sst>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2.9761904761904758</c:v>
                </c:pt>
                <c:pt idx="1">
                  <c:v>9.4786729857819907</c:v>
                </c:pt>
                <c:pt idx="2">
                  <c:v>23.853211009174313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1824"/>
        <c:axId val="116304896"/>
      </c:lineChart>
      <c:catAx>
        <c:axId val="11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896"/>
        <c:crosses val="autoZero"/>
        <c:auto val="1"/>
        <c:lblAlgn val="ctr"/>
        <c:lblOffset val="100"/>
        <c:noMultiLvlLbl val="0"/>
      </c:catAx>
      <c:valAx>
        <c:axId val="116304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99.099099099099092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9824"/>
        <c:axId val="117791360"/>
      </c:lineChart>
      <c:catAx>
        <c:axId val="117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1360"/>
        <c:crosses val="autoZero"/>
        <c:auto val="1"/>
        <c:lblAlgn val="ctr"/>
        <c:lblOffset val="100"/>
        <c:noMultiLvlLbl val="0"/>
      </c:catAx>
      <c:valAx>
        <c:axId val="11779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23.853211009174313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35.449101796407184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8304"/>
        <c:axId val="117862784"/>
      </c:bubbleChart>
      <c:valAx>
        <c:axId val="1178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2784"/>
        <c:crosses val="autoZero"/>
        <c:crossBetween val="midCat"/>
      </c:valAx>
      <c:valAx>
        <c:axId val="1178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21.534653465346533</v>
      </c>
      <c r="C13" s="19">
        <v>37.013888888888893</v>
      </c>
      <c r="D13" s="19">
        <v>52.814371257485028</v>
      </c>
    </row>
    <row r="14" spans="1:4" ht="15.6" customHeight="1" x14ac:dyDescent="0.2">
      <c r="A14" s="8" t="s">
        <v>6</v>
      </c>
      <c r="B14" s="19">
        <v>2.9761904761904758</v>
      </c>
      <c r="C14" s="19">
        <v>9.4786729857819907</v>
      </c>
      <c r="D14" s="19">
        <v>23.853211009174313</v>
      </c>
    </row>
    <row r="15" spans="1:4" ht="15.6" customHeight="1" x14ac:dyDescent="0.2">
      <c r="A15" s="8" t="s">
        <v>8</v>
      </c>
      <c r="B15" s="19">
        <v>92.857142857142861</v>
      </c>
      <c r="C15" s="19">
        <v>99.099099099099092</v>
      </c>
      <c r="D15" s="19">
        <v>100</v>
      </c>
    </row>
    <row r="16" spans="1:4" ht="15.6" customHeight="1" x14ac:dyDescent="0.2">
      <c r="A16" s="9" t="s">
        <v>9</v>
      </c>
      <c r="B16" s="20">
        <v>32.755775577557756</v>
      </c>
      <c r="C16" s="20">
        <v>37.777777777777779</v>
      </c>
      <c r="D16" s="20">
        <v>35.449101796407184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52.814371257485028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23.853211009174313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35.449101796407184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2015-04-20T11:56:48Z</dcterms:modified>
</cp:coreProperties>
</file>