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<sst xmlns="http://schemas.openxmlformats.org/spreadsheetml/2006/main" count="40" uniqueCount="25">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</sst>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75.667655786350153</c:v>
                </c:pt>
                <c:pt idx="1">
                  <c:v>78.987341772151893</c:v>
                </c:pt>
                <c:pt idx="2">
                  <c:v>80.19693654266959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93.994065281899111</c:v>
                </c:pt>
                <c:pt idx="1">
                  <c:v>100.5620253164557</c:v>
                </c:pt>
                <c:pt idx="2">
                  <c:v>96.915754923413573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2688"/>
        <c:axId val="94324224"/>
      </c:lineChart>
      <c:catAx>
        <c:axId val="943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4224"/>
        <c:crosses val="autoZero"/>
        <c:auto val="1"/>
        <c:lblAlgn val="ctr"/>
        <c:lblOffset val="100"/>
        <c:noMultiLvlLbl val="0"/>
      </c:catAx>
      <c:valAx>
        <c:axId val="943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80.19693654266959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96.915754923413573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80.19693654266959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96.915754923413573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75.667655786350153</v>
      </c>
      <c r="C13" s="22">
        <v>78.987341772151893</v>
      </c>
      <c r="D13" s="22">
        <v>80.19693654266959</v>
      </c>
    </row>
    <row r="14" spans="1:4" ht="19.149999999999999" customHeight="1" x14ac:dyDescent="0.2">
      <c r="A14" s="11" t="s">
        <v>7</v>
      </c>
      <c r="B14" s="22">
        <v>93.994065281899111</v>
      </c>
      <c r="C14" s="22">
        <v>100.5620253164557</v>
      </c>
      <c r="D14" s="22">
        <v>96.915754923413573</v>
      </c>
    </row>
    <row r="15" spans="1:4" ht="19.149999999999999" customHeight="1" x14ac:dyDescent="0.2">
      <c r="A15" s="11" t="s">
        <v>8</v>
      </c>
      <c r="B15" s="22" t="s">
        <v>17</v>
      </c>
      <c r="C15" s="22">
        <v>3.669724770642202</v>
      </c>
      <c r="D15" s="22">
        <v>1.639344262295082</v>
      </c>
    </row>
    <row r="16" spans="1:4" ht="19.149999999999999" customHeight="1" x14ac:dyDescent="0.2">
      <c r="A16" s="11" t="s">
        <v>10</v>
      </c>
      <c r="B16" s="22">
        <v>9.2846270928462697</v>
      </c>
      <c r="C16" s="22">
        <v>3.7084398976982098</v>
      </c>
      <c r="D16" s="22">
        <v>9.5092024539877311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7.5</v>
      </c>
      <c r="D17" s="22">
        <v>30.952380952380953</v>
      </c>
    </row>
    <row r="18" spans="1:4" ht="19.149999999999999" customHeight="1" x14ac:dyDescent="0.2">
      <c r="A18" s="11" t="s">
        <v>12</v>
      </c>
      <c r="B18" s="22">
        <v>15</v>
      </c>
      <c r="C18" s="22">
        <v>21.33009708737859</v>
      </c>
      <c r="D18" s="22">
        <v>27.483912483912491</v>
      </c>
    </row>
    <row r="19" spans="1:4" ht="19.149999999999999" customHeight="1" x14ac:dyDescent="0.2">
      <c r="A19" s="11" t="s">
        <v>13</v>
      </c>
      <c r="B19" s="22">
        <v>98.219584569732945</v>
      </c>
      <c r="C19" s="22">
        <v>99.651898734177209</v>
      </c>
      <c r="D19" s="22">
        <v>99.671772428884026</v>
      </c>
    </row>
    <row r="20" spans="1:4" ht="19.149999999999999" customHeight="1" x14ac:dyDescent="0.2">
      <c r="A20" s="11" t="s">
        <v>15</v>
      </c>
      <c r="B20" s="22" t="s">
        <v>17</v>
      </c>
      <c r="C20" s="22">
        <v>90.835579514824786</v>
      </c>
      <c r="D20" s="22">
        <v>85.974025974025963</v>
      </c>
    </row>
    <row r="21" spans="1:4" ht="19.149999999999999" customHeight="1" x14ac:dyDescent="0.2">
      <c r="A21" s="11" t="s">
        <v>16</v>
      </c>
      <c r="B21" s="22" t="s">
        <v>17</v>
      </c>
      <c r="C21" s="22">
        <v>1.0781671159029651</v>
      </c>
      <c r="D21" s="22">
        <v>0.25974025974025972</v>
      </c>
    </row>
    <row r="22" spans="1:4" ht="19.149999999999999" customHeight="1" x14ac:dyDescent="0.2">
      <c r="A22" s="11" t="s">
        <v>6</v>
      </c>
      <c r="B22" s="22">
        <v>20.623145400593472</v>
      </c>
      <c r="C22" s="22">
        <v>19.240506329113924</v>
      </c>
      <c r="D22" s="22">
        <v>5.1422319474835891</v>
      </c>
    </row>
    <row r="23" spans="1:4" ht="19.149999999999999" customHeight="1" x14ac:dyDescent="0.2">
      <c r="A23" s="12" t="s">
        <v>14</v>
      </c>
      <c r="B23" s="23">
        <v>6.5151515151515156</v>
      </c>
      <c r="C23" s="23">
        <v>17.453347969264541</v>
      </c>
      <c r="D23" s="23">
        <v>11.244979919678714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80.19693654266959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96.915754923413573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1.639344262295082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9.5092024539877311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30.952380952380953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27.483912483912491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99.671772428884026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85.974025974025963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0.25974025974025972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5.1422319474835891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11.244979919678714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2016-01-27T08:49:40Z</dcterms:modified>
</cp:coreProperties>
</file>