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<sst xmlns="http://schemas.openxmlformats.org/spreadsheetml/2006/main" count="25" uniqueCount="18">
  <si>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</si>
  <si>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</si>
  <si>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</si>
  <si>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</si>
  <si>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</si>
  <si>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</si>
  <si>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</si>
  <si>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</si>
  <si>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</si>
  <si>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</si>
  <si>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</si>
  <si>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</si>
  <si>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</si>
  <si>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</si>
  <si>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</si>
  <si>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OLGIATE COMASCO</t>
  </si>
  <si>
    <t>Olgiate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</si>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</sst>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22.919334186939821</c:v>
                </c:pt>
                <c:pt idx="1">
                  <c:v>10.668789808917198</c:v>
                </c:pt>
                <c:pt idx="2">
                  <c:v>15.117647058823531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655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5536"/>
        <c:crosses val="autoZero"/>
        <c:auto val="1"/>
        <c:lblAlgn val="ctr"/>
        <c:lblOffset val="100"/>
        <c:noMultiLvlLbl val="0"/>
      </c:catAx>
      <c:valAx>
        <c:axId val="896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40.483383685800604</c:v>
                </c:pt>
                <c:pt idx="1">
                  <c:v>44.081367669335641</c:v>
                </c:pt>
                <c:pt idx="2">
                  <c:v>46.15535889872173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63.758819756254006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46.15535889872173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15.117647058823531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63.758819756254006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46.15535889872173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15232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68.299637117677563</v>
      </c>
      <c r="C13" s="28">
        <v>65.807962529273993</v>
      </c>
      <c r="D13" s="28">
        <v>63.758819756254006</v>
      </c>
    </row>
    <row r="14" spans="1:4" ht="17.45" customHeight="1" x14ac:dyDescent="0.25">
      <c r="A14" s="9" t="s">
        <v>8</v>
      </c>
      <c r="B14" s="28">
        <v>40.483383685800604</v>
      </c>
      <c r="C14" s="28">
        <v>44.081367669335641</v>
      </c>
      <c r="D14" s="28">
        <v>46.15535889872173</v>
      </c>
    </row>
    <row r="15" spans="1:4" ht="17.45" customHeight="1" x14ac:dyDescent="0.25">
      <c r="A15" s="27" t="s">
        <v>9</v>
      </c>
      <c r="B15" s="28">
        <v>53.633133194461458</v>
      </c>
      <c r="C15" s="28">
        <v>54.515802496906986</v>
      </c>
      <c r="D15" s="28">
        <v>54.589223519770535</v>
      </c>
    </row>
    <row r="16" spans="1:4" ht="17.45" customHeight="1" x14ac:dyDescent="0.25">
      <c r="A16" s="27" t="s">
        <v>10</v>
      </c>
      <c r="B16" s="28">
        <v>22.919334186939821</v>
      </c>
      <c r="C16" s="28">
        <v>10.668789808917198</v>
      </c>
      <c r="D16" s="28">
        <v>15.117647058823531</v>
      </c>
    </row>
    <row r="17" spans="1:4" ht="17.45" customHeight="1" x14ac:dyDescent="0.25">
      <c r="A17" s="10" t="s">
        <v>6</v>
      </c>
      <c r="B17" s="31">
        <v>132.05317577548007</v>
      </c>
      <c r="C17" s="31">
        <v>84.863945578231295</v>
      </c>
      <c r="D17" s="31">
        <v>66.307692307692307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63.758819756254006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46.15535889872173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54.589223519770535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15.117647058823531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66.307692307692307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2016-03-11T09:23:45Z</dcterms:modified>
</cp:coreProperties>
</file>