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<sst xmlns="http://schemas.openxmlformats.org/spreadsheetml/2006/main" count="23" uniqueCount="17">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</sst>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13.989028213166144</c:v>
                </c:pt>
                <c:pt idx="1">
                  <c:v>10.435976656368005</c:v>
                </c:pt>
                <c:pt idx="2">
                  <c:v>7.1070757670632441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6.2304075235109719</c:v>
                </c:pt>
                <c:pt idx="1">
                  <c:v>6.0762100926879503</c:v>
                </c:pt>
                <c:pt idx="2">
                  <c:v>4.5084533500313082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4.5084533500313082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7.1070757670632441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0.6261740763932373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4.5084533500313082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7.1070757670632441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2.2132796780684103</v>
      </c>
      <c r="C13" s="27">
        <v>4.4524236983842007</v>
      </c>
      <c r="D13" s="27">
        <v>6.4556434818825492</v>
      </c>
    </row>
    <row r="14" spans="1:4" ht="19.149999999999999" customHeight="1" x14ac:dyDescent="0.2">
      <c r="A14" s="8" t="s">
        <v>6</v>
      </c>
      <c r="B14" s="27">
        <v>0.82288401253918486</v>
      </c>
      <c r="C14" s="27">
        <v>0.96120837624442157</v>
      </c>
      <c r="D14" s="27">
        <v>0.6261740763932373</v>
      </c>
    </row>
    <row r="15" spans="1:4" ht="19.149999999999999" customHeight="1" x14ac:dyDescent="0.2">
      <c r="A15" s="8" t="s">
        <v>7</v>
      </c>
      <c r="B15" s="27">
        <v>6.2304075235109719</v>
      </c>
      <c r="C15" s="27">
        <v>6.0762100926879503</v>
      </c>
      <c r="D15" s="27">
        <v>4.5084533500313082</v>
      </c>
    </row>
    <row r="16" spans="1:4" ht="19.149999999999999" customHeight="1" x14ac:dyDescent="0.2">
      <c r="A16" s="9" t="s">
        <v>8</v>
      </c>
      <c r="B16" s="28">
        <v>13.989028213166144</v>
      </c>
      <c r="C16" s="28">
        <v>10.435976656368005</v>
      </c>
      <c r="D16" s="28">
        <v>7.1070757670632441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6.4556434818825492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0.6261740763932373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4.5084533500313082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7.1070757670632441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2016-01-26T12:48:16Z</dcterms:modified>
</cp:coreProperties>
</file>