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<sst xmlns="http://schemas.openxmlformats.org/spreadsheetml/2006/main" count="23" uniqueCount="17">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</sst>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6.0681629260182879</c:v>
                </c:pt>
                <c:pt idx="1">
                  <c:v>5.1040967092008058</c:v>
                </c:pt>
                <c:pt idx="2">
                  <c:v>7.3654390934844187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6064"/>
        <c:axId val="113580288"/>
      </c:lineChart>
      <c:catAx>
        <c:axId val="1134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0288"/>
        <c:crosses val="autoZero"/>
        <c:auto val="1"/>
        <c:lblAlgn val="ctr"/>
        <c:lblOffset val="100"/>
        <c:noMultiLvlLbl val="0"/>
      </c:catAx>
      <c:valAx>
        <c:axId val="11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14.925373134328357</c:v>
                </c:pt>
                <c:pt idx="2">
                  <c:v>27.419354838709676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920"/>
        <c:axId val="113663360"/>
      </c:lineChart>
      <c:catAx>
        <c:axId val="113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3360"/>
        <c:crosses val="autoZero"/>
        <c:auto val="1"/>
        <c:lblAlgn val="ctr"/>
        <c:lblOffset val="100"/>
        <c:noMultiLvlLbl val="0"/>
      </c:catAx>
      <c:valAx>
        <c:axId val="113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5.3724053724053729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10.118043844856661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5.3724053724053729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10.118043844856661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784"/>
        <c:axId val="113725824"/>
      </c:bubbleChart>
      <c:valAx>
        <c:axId val="1137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valAx>
        <c:axId val="11372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4.7808764940239046</v>
      </c>
      <c r="C13" s="27">
        <v>4.2285714285714286</v>
      </c>
      <c r="D13" s="27">
        <v>5.3724053724053729</v>
      </c>
    </row>
    <row r="14" spans="1:4" ht="19.899999999999999" customHeight="1" x14ac:dyDescent="0.2">
      <c r="A14" s="9" t="s">
        <v>9</v>
      </c>
      <c r="B14" s="27">
        <v>8.2222222222222232</v>
      </c>
      <c r="C14" s="27">
        <v>6.3517915309446256</v>
      </c>
      <c r="D14" s="27">
        <v>10.118043844856661</v>
      </c>
    </row>
    <row r="15" spans="1:4" ht="19.899999999999999" customHeight="1" x14ac:dyDescent="0.2">
      <c r="A15" s="9" t="s">
        <v>10</v>
      </c>
      <c r="B15" s="27">
        <v>6.0681629260182879</v>
      </c>
      <c r="C15" s="27">
        <v>5.1040967092008058</v>
      </c>
      <c r="D15" s="27">
        <v>7.3654390934844187</v>
      </c>
    </row>
    <row r="16" spans="1:4" ht="19.899999999999999" customHeight="1" x14ac:dyDescent="0.2">
      <c r="A16" s="10" t="s">
        <v>11</v>
      </c>
      <c r="B16" s="28">
        <v>15.74074074074074</v>
      </c>
      <c r="C16" s="28">
        <v>14.925373134328357</v>
      </c>
      <c r="D16" s="28">
        <v>27.419354838709676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5.3724053724053729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10.118043844856661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7.3654390934844187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27.419354838709676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2016-04-29T08:54:39Z</dcterms:modified>
</cp:coreProperties>
</file>