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<sst xmlns="http://schemas.openxmlformats.org/spreadsheetml/2006/main" count="23" uniqueCount="17">
  <si>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</si>
  <si>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</si>
  <si>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</si>
  <si>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</si>
  <si>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</si>
  <si>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</si>
  <si>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</si>
  <si>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</si>
  <si>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</si>
  <si>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</si>
  <si>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</si>
  <si>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</si>
  <si>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</si>
  <si>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</si>
  <si>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NOVEDRATE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</si>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</sst>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1.3100436681222707</c:v>
                </c:pt>
                <c:pt idx="1">
                  <c:v>8.9795918367346932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4016"/>
        <c:axId val="116302592"/>
      </c:lineChart>
      <c:catAx>
        <c:axId val="1162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592"/>
        <c:crosses val="autoZero"/>
        <c:auto val="1"/>
        <c:lblAlgn val="ctr"/>
        <c:lblOffset val="100"/>
        <c:noMultiLvlLbl val="0"/>
      </c:catAx>
      <c:valAx>
        <c:axId val="11630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</c:v>
                </c:pt>
                <c:pt idx="1">
                  <c:v>97.740112994350284</c:v>
                </c:pt>
                <c:pt idx="2">
                  <c:v>98.68421052631578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1264"/>
        <c:axId val="117790208"/>
      </c:lineChart>
      <c:catAx>
        <c:axId val="11777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208"/>
        <c:crosses val="autoZero"/>
        <c:auto val="1"/>
        <c:lblAlgn val="ctr"/>
        <c:lblOffset val="100"/>
        <c:noMultiLvlLbl val="0"/>
      </c:catAx>
      <c:valAx>
        <c:axId val="11779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1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43.731778425655975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98.68421052631578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44992"/>
        <c:axId val="117859072"/>
      </c:bubbleChart>
      <c:valAx>
        <c:axId val="11784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9072"/>
        <c:crosses val="autoZero"/>
        <c:crossBetween val="midCat"/>
      </c:valAx>
      <c:valAx>
        <c:axId val="1178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4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11.578947368421053</v>
      </c>
      <c r="C13" s="19">
        <v>31.290134267367193</v>
      </c>
      <c r="D13" s="19">
        <v>41.807580174927111</v>
      </c>
    </row>
    <row r="14" spans="1:4" ht="15.6" customHeight="1" x14ac:dyDescent="0.2">
      <c r="A14" s="8" t="s">
        <v>6</v>
      </c>
      <c r="B14" s="19">
        <v>1.3100436681222707</v>
      </c>
      <c r="C14" s="19">
        <v>8.9795918367346932</v>
      </c>
      <c r="D14" s="19">
        <v>15.217391304347828</v>
      </c>
    </row>
    <row r="15" spans="1:4" ht="15.6" customHeight="1" x14ac:dyDescent="0.2">
      <c r="A15" s="8" t="s">
        <v>8</v>
      </c>
      <c r="B15" s="19">
        <v>78</v>
      </c>
      <c r="C15" s="19">
        <v>97.740112994350284</v>
      </c>
      <c r="D15" s="19">
        <v>98.68421052631578</v>
      </c>
    </row>
    <row r="16" spans="1:4" ht="15.6" customHeight="1" x14ac:dyDescent="0.2">
      <c r="A16" s="9" t="s">
        <v>9</v>
      </c>
      <c r="B16" s="20">
        <v>26.245614035087723</v>
      </c>
      <c r="C16" s="20">
        <v>42.148277875072971</v>
      </c>
      <c r="D16" s="20">
        <v>43.731778425655975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41.807580174927111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15.217391304347828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98.68421052631578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43.731778425655975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2015-04-20T11:56:45Z</dcterms:modified>
</cp:coreProperties>
</file>