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<sst xmlns="http://schemas.openxmlformats.org/spreadsheetml/2006/main" count="25" uniqueCount="18">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</sst>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44.117647058823529</c:v>
                </c:pt>
                <c:pt idx="1">
                  <c:v>74.23822714681441</c:v>
                </c:pt>
                <c:pt idx="2">
                  <c:v>95.6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528"/>
        <c:axId val="92376448"/>
      </c:lineChart>
      <c:catAx>
        <c:axId val="92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448"/>
        <c:crosses val="autoZero"/>
        <c:auto val="1"/>
        <c:lblAlgn val="ctr"/>
        <c:lblOffset val="100"/>
        <c:noMultiLvlLbl val="0"/>
      </c:catAx>
      <c:valAx>
        <c:axId val="9237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107.04753336332284</c:v>
                </c:pt>
                <c:pt idx="1">
                  <c:v>79.709325435703931</c:v>
                </c:pt>
                <c:pt idx="2">
                  <c:v>88.224694727266368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0.77092511013215859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88.224694727266368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107.04753336332284</v>
      </c>
      <c r="C13" s="19">
        <v>79.709325435703931</v>
      </c>
      <c r="D13" s="19">
        <v>88.224694727266368</v>
      </c>
    </row>
    <row r="14" spans="1:4" ht="20.45" customHeight="1" x14ac:dyDescent="0.2">
      <c r="A14" s="8" t="s">
        <v>8</v>
      </c>
      <c r="B14" s="19">
        <v>2.3859649122807016</v>
      </c>
      <c r="C14" s="19">
        <v>6.4214827787507298</v>
      </c>
      <c r="D14" s="19">
        <v>3.0320699708454812</v>
      </c>
    </row>
    <row r="15" spans="1:4" ht="20.45" customHeight="1" x14ac:dyDescent="0.2">
      <c r="A15" s="8" t="s">
        <v>9</v>
      </c>
      <c r="B15" s="19">
        <v>44.117647058823529</v>
      </c>
      <c r="C15" s="19">
        <v>74.23822714681441</v>
      </c>
      <c r="D15" s="19">
        <v>95.6</v>
      </c>
    </row>
    <row r="16" spans="1:4" ht="20.45" customHeight="1" x14ac:dyDescent="0.2">
      <c r="A16" s="8" t="s">
        <v>10</v>
      </c>
      <c r="B16" s="19">
        <v>0.57971014492753625</v>
      </c>
      <c r="C16" s="19">
        <v>1.0324483775811208</v>
      </c>
      <c r="D16" s="19">
        <v>0.77092511013215859</v>
      </c>
    </row>
    <row r="17" spans="1:4" ht="20.45" customHeight="1" x14ac:dyDescent="0.2">
      <c r="A17" s="9" t="s">
        <v>7</v>
      </c>
      <c r="B17" s="20">
        <v>30</v>
      </c>
      <c r="C17" s="20">
        <v>26.063829787234045</v>
      </c>
      <c r="D17" s="20">
        <v>21.818181818181817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88.224694727266368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3.0320699708454812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0.77092511013215859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21.818181818181817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2016-01-28T09:21:23Z</dcterms:modified>
</cp:coreProperties>
</file>