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<sst xmlns="http://schemas.openxmlformats.org/spreadsheetml/2006/main" count="23" uniqueCount="17">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</sst>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8.7155963302752291</c:v>
                </c:pt>
                <c:pt idx="1">
                  <c:v>3.4858387799564272</c:v>
                </c:pt>
                <c:pt idx="2">
                  <c:v>4.7413793103448274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18.556701030927837</c:v>
                </c:pt>
                <c:pt idx="1">
                  <c:v>5.7692307692307692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6.3604240282685502</v>
      </c>
      <c r="C13" s="27">
        <v>3.125</v>
      </c>
      <c r="D13" s="27">
        <v>3.6764705882352944</v>
      </c>
    </row>
    <row r="14" spans="1:4" ht="19.899999999999999" customHeight="1" x14ac:dyDescent="0.2">
      <c r="A14" s="9" t="s">
        <v>9</v>
      </c>
      <c r="B14" s="27">
        <v>13.071895424836603</v>
      </c>
      <c r="C14" s="27">
        <v>4.0935672514619883</v>
      </c>
      <c r="D14" s="27">
        <v>6.25</v>
      </c>
    </row>
    <row r="15" spans="1:4" ht="19.899999999999999" customHeight="1" x14ac:dyDescent="0.2">
      <c r="A15" s="9" t="s">
        <v>10</v>
      </c>
      <c r="B15" s="27">
        <v>8.7155963302752291</v>
      </c>
      <c r="C15" s="27">
        <v>3.4858387799564272</v>
      </c>
      <c r="D15" s="27">
        <v>4.7413793103448274</v>
      </c>
    </row>
    <row r="16" spans="1:4" ht="19.899999999999999" customHeight="1" x14ac:dyDescent="0.2">
      <c r="A16" s="10" t="s">
        <v>11</v>
      </c>
      <c r="B16" s="28">
        <v>18.556701030927837</v>
      </c>
      <c r="C16" s="28">
        <v>5.7692307692307692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3.6764705882352944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4.7413793103448274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2016-04-29T08:54:37Z</dcterms:modified>
</cp:coreProperties>
</file>