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<sst xmlns="http://schemas.openxmlformats.org/spreadsheetml/2006/main" count="25" uniqueCount="18">
  <si>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</si>
  <si>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</si>
  <si>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</si>
  <si>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</si>
  <si>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</si>
  <si>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</si>
  <si>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</si>
  <si>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</si>
  <si>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</si>
  <si>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</si>
  <si>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</si>
  <si>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</si>
  <si>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</si>
  <si>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</si>
  <si>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</si>
  <si>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MUSSO</t>
  </si>
  <si>
    <t>Musso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</si>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</sst>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37.61904761904762</c:v>
                </c:pt>
                <c:pt idx="1">
                  <c:v>90.582959641255599</c:v>
                </c:pt>
                <c:pt idx="2">
                  <c:v>112.00000000000001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1680"/>
        <c:axId val="90873216"/>
      </c:lineChart>
      <c:catAx>
        <c:axId val="908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3216"/>
        <c:crosses val="autoZero"/>
        <c:auto val="1"/>
        <c:lblAlgn val="ctr"/>
        <c:lblOffset val="100"/>
        <c:noMultiLvlLbl val="0"/>
      </c:catAx>
      <c:valAx>
        <c:axId val="9087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74.372759856630822</c:v>
                </c:pt>
                <c:pt idx="1">
                  <c:v>93.377788338729317</c:v>
                </c:pt>
                <c:pt idx="2">
                  <c:v>96.559497413155952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Musso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112.00000000000001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0.71065989847715738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96.559497413155952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74.372759856630822</v>
      </c>
      <c r="C13" s="19">
        <v>93.377788338729317</v>
      </c>
      <c r="D13" s="19">
        <v>96.559497413155952</v>
      </c>
    </row>
    <row r="14" spans="1:4" ht="20.45" customHeight="1" x14ac:dyDescent="0.2">
      <c r="A14" s="8" t="s">
        <v>8</v>
      </c>
      <c r="B14" s="19">
        <v>2.0689655172413794</v>
      </c>
      <c r="C14" s="19">
        <v>9.5709570957095718</v>
      </c>
      <c r="D14" s="19">
        <v>4.4444444444444446</v>
      </c>
    </row>
    <row r="15" spans="1:4" ht="20.45" customHeight="1" x14ac:dyDescent="0.2">
      <c r="A15" s="8" t="s">
        <v>9</v>
      </c>
      <c r="B15" s="19">
        <v>37.61904761904762</v>
      </c>
      <c r="C15" s="19">
        <v>90.582959641255599</v>
      </c>
      <c r="D15" s="19">
        <v>112.00000000000001</v>
      </c>
    </row>
    <row r="16" spans="1:4" ht="20.45" customHeight="1" x14ac:dyDescent="0.2">
      <c r="A16" s="8" t="s">
        <v>10</v>
      </c>
      <c r="B16" s="19">
        <v>0</v>
      </c>
      <c r="C16" s="19">
        <v>0.68829891838741397</v>
      </c>
      <c r="D16" s="19">
        <v>0.71065989847715738</v>
      </c>
    </row>
    <row r="17" spans="1:4" ht="20.45" customHeight="1" x14ac:dyDescent="0.2">
      <c r="A17" s="9" t="s">
        <v>7</v>
      </c>
      <c r="B17" s="20">
        <v>49.196787148594382</v>
      </c>
      <c r="C17" s="20">
        <v>18.518518518518519</v>
      </c>
      <c r="D17" s="20">
        <v>17.105263157894736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96.559497413155952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4.4444444444444446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112.00000000000001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0.71065989847715738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17.105263157894736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2016-01-28T09:21:21Z</dcterms:modified>
</cp:coreProperties>
</file>