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<sst xmlns="http://schemas.openxmlformats.org/spreadsheetml/2006/main" count="24" uniqueCount="18">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</sst>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20.153061224489797</c:v>
                </c:pt>
                <c:pt idx="1">
                  <c:v>24.009324009324011</c:v>
                </c:pt>
                <c:pt idx="2">
                  <c:v>30.699774266365687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30.699774266365687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34.035305343511453</v>
      </c>
      <c r="C13" s="22">
        <v>36.24834749763928</v>
      </c>
      <c r="D13" s="22">
        <v>39.46</v>
      </c>
    </row>
    <row r="14" spans="1:4" ht="19.149999999999999" customHeight="1" x14ac:dyDescent="0.2">
      <c r="A14" s="9" t="s">
        <v>7</v>
      </c>
      <c r="B14" s="22">
        <v>20.153061224489797</v>
      </c>
      <c r="C14" s="22">
        <v>24.009324009324011</v>
      </c>
      <c r="D14" s="22">
        <v>30.699774266365687</v>
      </c>
    </row>
    <row r="15" spans="1:4" ht="19.149999999999999" customHeight="1" x14ac:dyDescent="0.2">
      <c r="A15" s="9" t="s">
        <v>8</v>
      </c>
      <c r="B15" s="22">
        <v>0.51020408163265307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3.7488284910965319</v>
      </c>
      <c r="D16" s="23">
        <v>3.1403336604514229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30.699774266365687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3.1403336604514229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2016-01-27T12:50:05Z</dcterms:modified>
</cp:coreProperties>
</file>