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<sst xmlns="http://schemas.openxmlformats.org/spreadsheetml/2006/main" count="21" uniqueCount="16">
  <si>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</si>
  <si>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</si>
  <si>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</si>
  <si>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</si>
  <si>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</si>
  <si>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</si>
  <si>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</si>
  <si>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</si>
  <si>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</si>
  <si>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</si>
  <si>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</si>
  <si>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</si>
  <si>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</si>
  <si>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MUSSO</t>
  </si>
  <si>
    <t>Musso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</si>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</sst>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2.6464646464646466</c:v>
                </c:pt>
                <c:pt idx="1">
                  <c:v>2.4685314685314683</c:v>
                </c:pt>
                <c:pt idx="2">
                  <c:v>2.2572062084257207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04256"/>
        <c:axId val="115511296"/>
      </c:lineChart>
      <c:catAx>
        <c:axId val="11550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11296"/>
        <c:crosses val="autoZero"/>
        <c:auto val="1"/>
        <c:lblAlgn val="ctr"/>
        <c:lblOffset val="100"/>
        <c:noMultiLvlLbl val="0"/>
      </c:catAx>
      <c:valAx>
        <c:axId val="11551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504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25.757575757575758</c:v>
                </c:pt>
                <c:pt idx="1">
                  <c:v>32.400932400932405</c:v>
                </c:pt>
                <c:pt idx="2">
                  <c:v>35.920177383592019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17632"/>
        <c:axId val="130119552"/>
      </c:lineChart>
      <c:catAx>
        <c:axId val="13011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19552"/>
        <c:crosses val="autoZero"/>
        <c:auto val="1"/>
        <c:lblAlgn val="ctr"/>
        <c:lblOffset val="100"/>
        <c:noMultiLvlLbl val="0"/>
      </c:catAx>
      <c:valAx>
        <c:axId val="13011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1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35.920177383592019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0.66518847006651882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2.2572062084257207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22848"/>
        <c:axId val="131039232"/>
      </c:bubbleChart>
      <c:valAx>
        <c:axId val="1310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39232"/>
        <c:crosses val="autoZero"/>
        <c:crossBetween val="midCat"/>
      </c:valAx>
      <c:valAx>
        <c:axId val="13103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2.6464646464646466</v>
      </c>
      <c r="C13" s="27">
        <v>2.4685314685314683</v>
      </c>
      <c r="D13" s="27">
        <v>2.2572062084257207</v>
      </c>
    </row>
    <row r="14" spans="1:4" ht="21.6" customHeight="1" x14ac:dyDescent="0.2">
      <c r="A14" s="8" t="s">
        <v>5</v>
      </c>
      <c r="B14" s="27">
        <v>25.757575757575758</v>
      </c>
      <c r="C14" s="27">
        <v>32.400932400932405</v>
      </c>
      <c r="D14" s="27">
        <v>35.920177383592019</v>
      </c>
    </row>
    <row r="15" spans="1:4" ht="21.6" customHeight="1" x14ac:dyDescent="0.2">
      <c r="A15" s="9" t="s">
        <v>6</v>
      </c>
      <c r="B15" s="28">
        <v>0.25252525252525254</v>
      </c>
      <c r="C15" s="28">
        <v>0.93240093240093236</v>
      </c>
      <c r="D15" s="28">
        <v>0.66518847006651882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2.2572062084257207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35.920177383592019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0.66518847006651882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2015-04-17T08:19:00Z</dcterms:modified>
</cp:coreProperties>
</file>