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<sst xmlns="http://schemas.openxmlformats.org/spreadsheetml/2006/main" count="24" uniqueCount="18">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</sst>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8.8770528184642691E-2</c:v>
                </c:pt>
                <c:pt idx="1">
                  <c:v>0.37707390648567118</c:v>
                </c:pt>
                <c:pt idx="2">
                  <c:v>0.61481709191515521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21.438082556591212</c:v>
                </c:pt>
                <c:pt idx="1">
                  <c:v>28.921568627450984</c:v>
                </c:pt>
                <c:pt idx="2">
                  <c:v>29.234552720565631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29.234552720565631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0.61481709191515521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34.280966767371602</v>
      </c>
      <c r="C13" s="22">
        <v>38.992849846782434</v>
      </c>
      <c r="D13" s="22">
        <v>40.75</v>
      </c>
    </row>
    <row r="14" spans="1:4" ht="19.149999999999999" customHeight="1" x14ac:dyDescent="0.2">
      <c r="A14" s="9" t="s">
        <v>7</v>
      </c>
      <c r="B14" s="22">
        <v>21.438082556591212</v>
      </c>
      <c r="C14" s="22">
        <v>28.921568627450984</v>
      </c>
      <c r="D14" s="22">
        <v>29.234552720565631</v>
      </c>
    </row>
    <row r="15" spans="1:4" ht="19.149999999999999" customHeight="1" x14ac:dyDescent="0.2">
      <c r="A15" s="9" t="s">
        <v>8</v>
      </c>
      <c r="B15" s="22">
        <v>8.8770528184642691E-2</v>
      </c>
      <c r="C15" s="22">
        <v>0.37707390648567118</v>
      </c>
      <c r="D15" s="22">
        <v>0.61481709191515521</v>
      </c>
    </row>
    <row r="16" spans="1:4" ht="19.149999999999999" customHeight="1" x14ac:dyDescent="0.2">
      <c r="A16" s="11" t="s">
        <v>9</v>
      </c>
      <c r="B16" s="23" t="s">
        <v>10</v>
      </c>
      <c r="C16" s="23">
        <v>3.2586558044806515</v>
      </c>
      <c r="D16" s="23">
        <v>6.3961988304093564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29.234552720565631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0.61481709191515521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6.3961988304093564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2016-01-27T12:50:04Z</dcterms:modified>
</cp:coreProperties>
</file>