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<sst xmlns="http://schemas.openxmlformats.org/spreadsheetml/2006/main" count="40" uniqueCount="25">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</sst>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77.014531043593124</c:v>
                </c:pt>
                <c:pt idx="1">
                  <c:v>80.021367521367523</c:v>
                </c:pt>
                <c:pt idx="2">
                  <c:v>82.073643410852711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106.32100396301189</c:v>
                </c:pt>
                <c:pt idx="1">
                  <c:v>104.66346153846153</c:v>
                </c:pt>
                <c:pt idx="2">
                  <c:v>110.37112403100775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9648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648"/>
        <c:crosses val="autoZero"/>
        <c:auto val="1"/>
        <c:lblAlgn val="ctr"/>
        <c:lblOffset val="100"/>
        <c:noMultiLvlLbl val="0"/>
      </c:catAx>
      <c:valAx>
        <c:axId val="942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82.073643410852711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110.37112403100775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2.6415094339622645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82.073643410852711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110.37112403100775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77.014531043593124</v>
      </c>
      <c r="C13" s="22">
        <v>80.021367521367523</v>
      </c>
      <c r="D13" s="22">
        <v>82.073643410852711</v>
      </c>
    </row>
    <row r="14" spans="1:4" ht="19.149999999999999" customHeight="1" x14ac:dyDescent="0.2">
      <c r="A14" s="11" t="s">
        <v>7</v>
      </c>
      <c r="B14" s="22">
        <v>106.32100396301189</v>
      </c>
      <c r="C14" s="22">
        <v>104.66346153846153</v>
      </c>
      <c r="D14" s="22">
        <v>110.37112403100775</v>
      </c>
    </row>
    <row r="15" spans="1:4" ht="19.149999999999999" customHeight="1" x14ac:dyDescent="0.2">
      <c r="A15" s="11" t="s">
        <v>8</v>
      </c>
      <c r="B15" s="22" t="s">
        <v>17</v>
      </c>
      <c r="C15" s="22">
        <v>1.9067796610169492</v>
      </c>
      <c r="D15" s="22">
        <v>2.6415094339622645</v>
      </c>
    </row>
    <row r="16" spans="1:4" ht="19.149999999999999" customHeight="1" x14ac:dyDescent="0.2">
      <c r="A16" s="11" t="s">
        <v>10</v>
      </c>
      <c r="B16" s="22">
        <v>10.872313527180784</v>
      </c>
      <c r="C16" s="22">
        <v>2.5423728813559325</v>
      </c>
      <c r="D16" s="22">
        <v>15.701091519731319</v>
      </c>
    </row>
    <row r="17" spans="1:4" ht="19.149999999999999" customHeight="1" x14ac:dyDescent="0.2">
      <c r="A17" s="11" t="s">
        <v>11</v>
      </c>
      <c r="B17" s="22">
        <v>10.344827586206897</v>
      </c>
      <c r="C17" s="22">
        <v>0</v>
      </c>
      <c r="D17" s="22">
        <v>24.324324324324326</v>
      </c>
    </row>
    <row r="18" spans="1:4" ht="19.149999999999999" customHeight="1" x14ac:dyDescent="0.2">
      <c r="A18" s="11" t="s">
        <v>12</v>
      </c>
      <c r="B18" s="22">
        <v>17.264150943396317</v>
      </c>
      <c r="C18" s="22">
        <v>20.714285714285779</v>
      </c>
      <c r="D18" s="22">
        <v>30.990730011587402</v>
      </c>
    </row>
    <row r="19" spans="1:4" ht="19.149999999999999" customHeight="1" x14ac:dyDescent="0.2">
      <c r="A19" s="11" t="s">
        <v>13</v>
      </c>
      <c r="B19" s="22">
        <v>98.645970937912821</v>
      </c>
      <c r="C19" s="22">
        <v>99.813034188034194</v>
      </c>
      <c r="D19" s="22">
        <v>99.515503875968989</v>
      </c>
    </row>
    <row r="20" spans="1:4" ht="19.149999999999999" customHeight="1" x14ac:dyDescent="0.2">
      <c r="A20" s="11" t="s">
        <v>15</v>
      </c>
      <c r="B20" s="22" t="s">
        <v>17</v>
      </c>
      <c r="C20" s="22">
        <v>86.529680365296798</v>
      </c>
      <c r="D20" s="22">
        <v>90.663900414937757</v>
      </c>
    </row>
    <row r="21" spans="1:4" ht="19.149999999999999" customHeight="1" x14ac:dyDescent="0.2">
      <c r="A21" s="11" t="s">
        <v>16</v>
      </c>
      <c r="B21" s="22" t="s">
        <v>17</v>
      </c>
      <c r="C21" s="22">
        <v>0.91324200913242004</v>
      </c>
      <c r="D21" s="22">
        <v>0.41493775933609961</v>
      </c>
    </row>
    <row r="22" spans="1:4" ht="19.149999999999999" customHeight="1" x14ac:dyDescent="0.2">
      <c r="A22" s="11" t="s">
        <v>6</v>
      </c>
      <c r="B22" s="22">
        <v>20.607661822985467</v>
      </c>
      <c r="C22" s="22">
        <v>11.965811965811966</v>
      </c>
      <c r="D22" s="22">
        <v>4.3604651162790695</v>
      </c>
    </row>
    <row r="23" spans="1:4" ht="19.149999999999999" customHeight="1" x14ac:dyDescent="0.2">
      <c r="A23" s="12" t="s">
        <v>14</v>
      </c>
      <c r="B23" s="23">
        <v>5.6074766355140184</v>
      </c>
      <c r="C23" s="23">
        <v>12.918315940985966</v>
      </c>
      <c r="D23" s="23">
        <v>3.391232423490488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82.073643410852711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110.37112403100775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2.6415094339622645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15.701091519731319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24.324324324324326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30.990730011587402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99.515503875968989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90.663900414937757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0.41493775933609961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4.3604651162790695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3.391232423490488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2016-01-27T08:49:34Z</dcterms:modified>
</cp:coreProperties>
</file>