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<sst xmlns="http://schemas.openxmlformats.org/spreadsheetml/2006/main" count="23" uniqueCount="17">
  <si>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</si>
  <si>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</si>
  <si>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</si>
  <si>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</si>
  <si>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</si>
  <si>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</si>
  <si>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</si>
  <si>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</si>
  <si>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</si>
  <si>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</si>
  <si>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</si>
  <si>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</si>
  <si>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</si>
  <si>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</si>
  <si>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MONTEMEZZO</t>
  </si>
  <si>
    <t>Montemezzo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</si>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</sst>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89536"/>
        <c:axId val="116291072"/>
      </c:lineChart>
      <c:catAx>
        <c:axId val="11628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91072"/>
        <c:crosses val="autoZero"/>
        <c:auto val="1"/>
        <c:lblAlgn val="ctr"/>
        <c:lblOffset val="100"/>
        <c:noMultiLvlLbl val="0"/>
      </c:catAx>
      <c:valAx>
        <c:axId val="116291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89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86.666666666666671</c:v>
                </c:pt>
                <c:pt idx="1">
                  <c:v>88.888888888888886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23840"/>
        <c:axId val="117768960"/>
      </c:lineChart>
      <c:catAx>
        <c:axId val="11632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68960"/>
        <c:crosses val="autoZero"/>
        <c:auto val="1"/>
        <c:lblAlgn val="ctr"/>
        <c:lblOffset val="100"/>
        <c:noMultiLvlLbl val="0"/>
      </c:catAx>
      <c:valAx>
        <c:axId val="11776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238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48.251748251748253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27840"/>
        <c:axId val="117843072"/>
      </c:bubbleChart>
      <c:valAx>
        <c:axId val="11782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43072"/>
        <c:crosses val="autoZero"/>
        <c:crossBetween val="midCat"/>
      </c:valAx>
      <c:valAx>
        <c:axId val="11784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278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17.045454545454543</v>
      </c>
      <c r="C13" s="19">
        <v>26.946107784431138</v>
      </c>
      <c r="D13" s="19">
        <v>37.06293706293706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11.76470588235294</v>
      </c>
    </row>
    <row r="15" spans="1:4" ht="15.6" customHeight="1" x14ac:dyDescent="0.2">
      <c r="A15" s="8" t="s">
        <v>8</v>
      </c>
      <c r="B15" s="19">
        <v>86.666666666666671</v>
      </c>
      <c r="C15" s="19">
        <v>88.888888888888886</v>
      </c>
      <c r="D15" s="19">
        <v>100</v>
      </c>
    </row>
    <row r="16" spans="1:4" ht="15.6" customHeight="1" x14ac:dyDescent="0.2">
      <c r="A16" s="9" t="s">
        <v>9</v>
      </c>
      <c r="B16" s="20">
        <v>33.522727272727273</v>
      </c>
      <c r="C16" s="20">
        <v>41.317365269461078</v>
      </c>
      <c r="D16" s="20">
        <v>48.251748251748253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37.06293706293706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11.76470588235294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48.251748251748253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2015-04-20T11:56:41Z</dcterms:modified>
</cp:coreProperties>
</file>