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<sst xmlns="http://schemas.openxmlformats.org/spreadsheetml/2006/main" count="31" uniqueCount="21">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</sst>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35.938505224393822</c:v>
                </c:pt>
                <c:pt idx="1">
                  <c:v>31.834416664817976</c:v>
                </c:pt>
                <c:pt idx="2">
                  <c:v>28.950462541872795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0.70564299391002727</c:v>
                </c:pt>
                <c:pt idx="1">
                  <c:v>-1.2052904767268391</c:v>
                </c:pt>
                <c:pt idx="2">
                  <c:v>-0.94512345037581769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-5.3922768851345175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-0.94512345037581769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-5.3922768851345175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-0.2528578544461757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</v>
      </c>
      <c r="C13" s="29">
        <v>287</v>
      </c>
      <c r="D13" s="29">
        <v>261</v>
      </c>
    </row>
    <row r="14" spans="1:4" ht="19.149999999999999" customHeight="1" x14ac:dyDescent="0.2">
      <c r="A14" s="9" t="s">
        <v>9</v>
      </c>
      <c r="B14" s="28">
        <v>0.70564299391002727</v>
      </c>
      <c r="C14" s="28">
        <v>-1.2052904767268391</v>
      </c>
      <c r="D14" s="28">
        <v>-0.94512345037581769</v>
      </c>
    </row>
    <row r="15" spans="1:4" ht="19.149999999999999" customHeight="1" x14ac:dyDescent="0.2">
      <c r="A15" s="9" t="s">
        <v>10</v>
      </c>
      <c r="B15" s="28" t="s">
        <v>2</v>
      </c>
      <c r="C15" s="28">
        <v>1.6257553692097249</v>
      </c>
      <c r="D15" s="28">
        <v>-5.3922768851345175</v>
      </c>
    </row>
    <row r="16" spans="1:4" ht="19.149999999999999" customHeight="1" x14ac:dyDescent="0.2">
      <c r="A16" s="9" t="s">
        <v>11</v>
      </c>
      <c r="B16" s="28" t="s">
        <v>2</v>
      </c>
      <c r="C16" s="28">
        <v>-1.6692639269770382</v>
      </c>
      <c r="D16" s="28">
        <v>-0.2528578544461757</v>
      </c>
    </row>
    <row r="17" spans="1:4" ht="19.149999999999999" customHeight="1" x14ac:dyDescent="0.2">
      <c r="A17" s="9" t="s">
        <v>12</v>
      </c>
      <c r="B17" s="22">
        <v>3.2205525883488253</v>
      </c>
      <c r="C17" s="22">
        <v>2.2395575891252744</v>
      </c>
      <c r="D17" s="22">
        <v>1.9936269116367551</v>
      </c>
    </row>
    <row r="18" spans="1:4" ht="19.149999999999999" customHeight="1" x14ac:dyDescent="0.2">
      <c r="A18" s="9" t="s">
        <v>13</v>
      </c>
      <c r="B18" s="22">
        <v>49.074074074074076</v>
      </c>
      <c r="C18" s="22">
        <v>65.853658536585371</v>
      </c>
      <c r="D18" s="22">
        <v>65.517241379310349</v>
      </c>
    </row>
    <row r="19" spans="1:4" ht="19.149999999999999" customHeight="1" x14ac:dyDescent="0.2">
      <c r="A19" s="11" t="s">
        <v>14</v>
      </c>
      <c r="B19" s="23">
        <v>35.938505224393822</v>
      </c>
      <c r="C19" s="23">
        <v>31.834416664817976</v>
      </c>
      <c r="D19" s="23">
        <v>28.950462541872795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-0.94512345037581769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-5.3922768851345175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-0.2528578544461757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1.9936269116367551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65.517241379310349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28.950462541872795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2016-02-17T09:49:30Z</dcterms:modified>
</cp:coreProperties>
</file>