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<sst xmlns="http://schemas.openxmlformats.org/spreadsheetml/2006/main" count="21" uniqueCount="16">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</sst>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2.870748299319728</c:v>
                </c:pt>
                <c:pt idx="1">
                  <c:v>2.7611510791366904</c:v>
                </c:pt>
                <c:pt idx="2">
                  <c:v>2.6161971830985915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160"/>
        <c:axId val="115487488"/>
      </c:lineChart>
      <c:catAx>
        <c:axId val="1154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488"/>
        <c:crosses val="autoZero"/>
        <c:auto val="1"/>
        <c:lblAlgn val="ctr"/>
        <c:lblOffset val="100"/>
        <c:noMultiLvlLbl val="0"/>
      </c:catAx>
      <c:valAx>
        <c:axId val="1154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20.068027210884352</c:v>
                </c:pt>
                <c:pt idx="1">
                  <c:v>20.14388489208633</c:v>
                </c:pt>
                <c:pt idx="2">
                  <c:v>25.586854460093893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600"/>
        <c:axId val="115531136"/>
      </c:lineChart>
      <c:catAx>
        <c:axId val="115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1136"/>
        <c:crosses val="autoZero"/>
        <c:auto val="1"/>
        <c:lblAlgn val="ctr"/>
        <c:lblOffset val="100"/>
        <c:noMultiLvlLbl val="0"/>
      </c:catAx>
      <c:valAx>
        <c:axId val="1155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25.586854460093893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0.58685446009389663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2.6161971830985915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2864"/>
        <c:axId val="131020288"/>
      </c:bubbleChart>
      <c:valAx>
        <c:axId val="1310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288"/>
        <c:crosses val="autoZero"/>
        <c:crossBetween val="midCat"/>
      </c:valAx>
      <c:valAx>
        <c:axId val="1310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2.870748299319728</v>
      </c>
      <c r="C13" s="27">
        <v>2.7611510791366904</v>
      </c>
      <c r="D13" s="27">
        <v>2.6161971830985915</v>
      </c>
    </row>
    <row r="14" spans="1:4" ht="21.6" customHeight="1" x14ac:dyDescent="0.2">
      <c r="A14" s="8" t="s">
        <v>5</v>
      </c>
      <c r="B14" s="27">
        <v>20.068027210884352</v>
      </c>
      <c r="C14" s="27">
        <v>20.14388489208633</v>
      </c>
      <c r="D14" s="27">
        <v>25.586854460093893</v>
      </c>
    </row>
    <row r="15" spans="1:4" ht="21.6" customHeight="1" x14ac:dyDescent="0.2">
      <c r="A15" s="9" t="s">
        <v>6</v>
      </c>
      <c r="B15" s="28">
        <v>0.51020408163265307</v>
      </c>
      <c r="C15" s="28">
        <v>0.57553956834532372</v>
      </c>
      <c r="D15" s="28">
        <v>0.58685446009389663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2.6161971830985915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25.586854460093893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0.58685446009389663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2015-04-17T08:18:57Z</dcterms:modified>
</cp:coreProperties>
</file>