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<sst xmlns="http://schemas.openxmlformats.org/spreadsheetml/2006/main" count="31" uniqueCount="21">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</sst>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215.3413880303456</c:v>
                </c:pt>
                <c:pt idx="1">
                  <c:v>198.70750210733351</c:v>
                </c:pt>
                <c:pt idx="2">
                  <c:v>184.32143860635011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-0.36821470778237719</c:v>
                </c:pt>
                <c:pt idx="1">
                  <c:v>-0.80068446137555593</c:v>
                </c:pt>
                <c:pt idx="2">
                  <c:v>-0.7487103189722788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-0.59784042716936048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-0.76690787880289157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-0.7487103189722788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-0.59784042716936048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-0.76690787880289157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1916</v>
      </c>
      <c r="C13" s="29">
        <v>1768</v>
      </c>
      <c r="D13" s="29">
        <v>1640</v>
      </c>
    </row>
    <row r="14" spans="1:4" ht="19.149999999999999" customHeight="1" x14ac:dyDescent="0.2">
      <c r="A14" s="9" t="s">
        <v>9</v>
      </c>
      <c r="B14" s="28">
        <v>-0.36821470778237719</v>
      </c>
      <c r="C14" s="28">
        <v>-0.80068446137555593</v>
      </c>
      <c r="D14" s="28">
        <v>-0.7487103189722788</v>
      </c>
    </row>
    <row r="15" spans="1:4" ht="19.149999999999999" customHeight="1" x14ac:dyDescent="0.2">
      <c r="A15" s="9" t="s">
        <v>10</v>
      </c>
      <c r="B15" s="28" t="s">
        <v>2</v>
      </c>
      <c r="C15" s="28">
        <v>-2.44160567505457</v>
      </c>
      <c r="D15" s="28">
        <v>-0.59784042716936048</v>
      </c>
    </row>
    <row r="16" spans="1:4" ht="19.149999999999999" customHeight="1" x14ac:dyDescent="0.2">
      <c r="A16" s="9" t="s">
        <v>11</v>
      </c>
      <c r="B16" s="28" t="s">
        <v>2</v>
      </c>
      <c r="C16" s="28">
        <v>-0.58253899111280205</v>
      </c>
      <c r="D16" s="28">
        <v>-0.76690787880289157</v>
      </c>
    </row>
    <row r="17" spans="1:4" ht="19.149999999999999" customHeight="1" x14ac:dyDescent="0.2">
      <c r="A17" s="9" t="s">
        <v>12</v>
      </c>
      <c r="B17" s="22">
        <v>8.2425273335206519</v>
      </c>
      <c r="C17" s="22">
        <v>7.6621770856982296</v>
      </c>
      <c r="D17" s="22">
        <v>7.5817136040797983</v>
      </c>
    </row>
    <row r="18" spans="1:4" ht="19.149999999999999" customHeight="1" x14ac:dyDescent="0.2">
      <c r="A18" s="9" t="s">
        <v>13</v>
      </c>
      <c r="B18" s="22">
        <v>1.1482254697286012</v>
      </c>
      <c r="C18" s="22">
        <v>0.90497737556561098</v>
      </c>
      <c r="D18" s="22">
        <v>0.97560975609756095</v>
      </c>
    </row>
    <row r="19" spans="1:4" ht="19.149999999999999" customHeight="1" x14ac:dyDescent="0.2">
      <c r="A19" s="11" t="s">
        <v>14</v>
      </c>
      <c r="B19" s="23">
        <v>215.3413880303456</v>
      </c>
      <c r="C19" s="23">
        <v>198.70750210733351</v>
      </c>
      <c r="D19" s="23">
        <v>184.32143860635011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-0.7487103189722788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-0.59784042716936048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-0.76690787880289157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7.5817136040797983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0.97560975609756095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184.32143860635011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2016-02-17T09:49:27Z</dcterms:modified>
</cp:coreProperties>
</file>