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<sst xmlns="http://schemas.openxmlformats.org/spreadsheetml/2006/main" count="23" uniqueCount="17">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</sst>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5.7814485387547654</c:v>
                </c:pt>
                <c:pt idx="1">
                  <c:v>6.0531192093885116</c:v>
                </c:pt>
                <c:pt idx="2">
                  <c:v>5.7162071284465368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4656"/>
        <c:axId val="113567616"/>
      </c:lineChart>
      <c:catAx>
        <c:axId val="113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67616"/>
        <c:crosses val="autoZero"/>
        <c:auto val="1"/>
        <c:lblAlgn val="ctr"/>
        <c:lblOffset val="100"/>
        <c:noMultiLvlLbl val="0"/>
      </c:catAx>
      <c:valAx>
        <c:axId val="1135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17.80821917808219</c:v>
                </c:pt>
                <c:pt idx="1">
                  <c:v>21.341463414634145</c:v>
                </c:pt>
                <c:pt idx="2">
                  <c:v>21.782178217821784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95136"/>
        <c:axId val="113616000"/>
      </c:lineChart>
      <c:catAx>
        <c:axId val="113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6000"/>
        <c:crosses val="autoZero"/>
        <c:auto val="1"/>
        <c:lblAlgn val="ctr"/>
        <c:lblOffset val="100"/>
        <c:noMultiLvlLbl val="0"/>
      </c:catAx>
      <c:valAx>
        <c:axId val="1136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95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5.6372549019607847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5.8122205663189268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21.782178217821784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5.6372549019607847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5.8122205663189268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5248"/>
        <c:axId val="113699840"/>
      </c:bubbleChart>
      <c:valAx>
        <c:axId val="1136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840"/>
        <c:crosses val="autoZero"/>
        <c:crossBetween val="midCat"/>
      </c:valAx>
      <c:valAx>
        <c:axId val="1136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4.7715736040609134</v>
      </c>
      <c r="C13" s="27">
        <v>5.520169851380043</v>
      </c>
      <c r="D13" s="27">
        <v>5.6372549019607847</v>
      </c>
    </row>
    <row r="14" spans="1:4" ht="19.899999999999999" customHeight="1" x14ac:dyDescent="0.2">
      <c r="A14" s="9" t="s">
        <v>9</v>
      </c>
      <c r="B14" s="27">
        <v>7.4702886247877753</v>
      </c>
      <c r="C14" s="27">
        <v>6.7946824224519951</v>
      </c>
      <c r="D14" s="27">
        <v>5.8122205663189268</v>
      </c>
    </row>
    <row r="15" spans="1:4" ht="19.899999999999999" customHeight="1" x14ac:dyDescent="0.2">
      <c r="A15" s="9" t="s">
        <v>10</v>
      </c>
      <c r="B15" s="27">
        <v>5.7814485387547654</v>
      </c>
      <c r="C15" s="27">
        <v>6.0531192093885116</v>
      </c>
      <c r="D15" s="27">
        <v>5.7162071284465368</v>
      </c>
    </row>
    <row r="16" spans="1:4" ht="19.899999999999999" customHeight="1" x14ac:dyDescent="0.2">
      <c r="A16" s="10" t="s">
        <v>11</v>
      </c>
      <c r="B16" s="28">
        <v>17.80821917808219</v>
      </c>
      <c r="C16" s="28">
        <v>21.341463414634145</v>
      </c>
      <c r="D16" s="28">
        <v>21.782178217821784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5.6372549019607847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5.8122205663189268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5.7162071284465368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21.782178217821784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2016-04-29T08:54:25Z</dcterms:modified>
</cp:coreProperties>
</file>