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<sst xmlns="http://schemas.openxmlformats.org/spreadsheetml/2006/main" count="23" uniqueCount="17">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</sst>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7.9973562458691347</c:v>
                </c:pt>
                <c:pt idx="1">
                  <c:v>12.761276127612762</c:v>
                </c:pt>
                <c:pt idx="2">
                  <c:v>24.28214731585518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4416"/>
        <c:axId val="116286976"/>
      </c:lineChart>
      <c:catAx>
        <c:axId val="1162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976"/>
        <c:crosses val="autoZero"/>
        <c:auto val="1"/>
        <c:lblAlgn val="ctr"/>
        <c:lblOffset val="100"/>
        <c:noMultiLvlLbl val="0"/>
      </c:catAx>
      <c:valAx>
        <c:axId val="11628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94.825268817204304</c:v>
                </c:pt>
                <c:pt idx="1">
                  <c:v>97.793380140421263</c:v>
                </c:pt>
                <c:pt idx="2">
                  <c:v>98.735320686540192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0400"/>
        <c:axId val="116313472"/>
      </c:lineChart>
      <c:catAx>
        <c:axId val="1163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3472"/>
        <c:crosses val="autoZero"/>
        <c:auto val="1"/>
        <c:lblAlgn val="ctr"/>
        <c:lblOffset val="100"/>
        <c:noMultiLvlLbl val="0"/>
      </c:catAx>
      <c:valAx>
        <c:axId val="11631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24.28214731585518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34.532266507141259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98.735320686540192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7728"/>
        <c:axId val="117820032"/>
      </c:bubbleChart>
      <c:valAx>
        <c:axId val="1178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032"/>
        <c:crosses val="autoZero"/>
        <c:crossBetween val="midCat"/>
      </c:valAx>
      <c:valAx>
        <c:axId val="1178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24.322289156626507</v>
      </c>
      <c r="C13" s="19">
        <v>40.226346009819423</v>
      </c>
      <c r="D13" s="19">
        <v>54.467957825469227</v>
      </c>
    </row>
    <row r="14" spans="1:4" ht="15.6" customHeight="1" x14ac:dyDescent="0.2">
      <c r="A14" s="8" t="s">
        <v>6</v>
      </c>
      <c r="B14" s="19">
        <v>7.9973562458691347</v>
      </c>
      <c r="C14" s="19">
        <v>12.761276127612762</v>
      </c>
      <c r="D14" s="19">
        <v>24.28214731585518</v>
      </c>
    </row>
    <row r="15" spans="1:4" ht="15.6" customHeight="1" x14ac:dyDescent="0.2">
      <c r="A15" s="8" t="s">
        <v>8</v>
      </c>
      <c r="B15" s="19">
        <v>94.825268817204304</v>
      </c>
      <c r="C15" s="19">
        <v>97.793380140421263</v>
      </c>
      <c r="D15" s="19">
        <v>98.735320686540192</v>
      </c>
    </row>
    <row r="16" spans="1:4" ht="15.6" customHeight="1" x14ac:dyDescent="0.2">
      <c r="A16" s="9" t="s">
        <v>9</v>
      </c>
      <c r="B16" s="20">
        <v>31.701807228915662</v>
      </c>
      <c r="C16" s="20">
        <v>35.216776233668966</v>
      </c>
      <c r="D16" s="20">
        <v>34.532266507141259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54.467957825469227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24.28214731585518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98.735320686540192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34.532266507141259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2015-04-20T11:56:35Z</dcterms:modified>
</cp:coreProperties>
</file>