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<sst xmlns="http://schemas.openxmlformats.org/spreadsheetml/2006/main" count="23" uniqueCount="17">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</sst>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16.024772595316431</c:v>
                </c:pt>
                <c:pt idx="1">
                  <c:v>10.665277054021191</c:v>
                </c:pt>
                <c:pt idx="2">
                  <c:v>7.6457229371688111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3648"/>
        <c:axId val="91177728"/>
      </c:lineChart>
      <c:catAx>
        <c:axId val="91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7.5479001354751301</c:v>
                </c:pt>
                <c:pt idx="1">
                  <c:v>7.1043946499913151</c:v>
                </c:pt>
                <c:pt idx="2">
                  <c:v>4.6631339894019685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84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4.6631339894019685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7.6457229371688111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0.72672218016654044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4.6631339894019685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7.6457229371688111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1.6876293583824233</v>
      </c>
      <c r="C13" s="27">
        <v>3.4318061206439059</v>
      </c>
      <c r="D13" s="27">
        <v>6.5979789974242129</v>
      </c>
    </row>
    <row r="14" spans="1:4" ht="19.149999999999999" customHeight="1" x14ac:dyDescent="0.2">
      <c r="A14" s="8" t="s">
        <v>6</v>
      </c>
      <c r="B14" s="27">
        <v>0.48383975227404685</v>
      </c>
      <c r="C14" s="27">
        <v>0.66006600660066006</v>
      </c>
      <c r="D14" s="27">
        <v>0.72672218016654044</v>
      </c>
    </row>
    <row r="15" spans="1:4" ht="19.149999999999999" customHeight="1" x14ac:dyDescent="0.2">
      <c r="A15" s="8" t="s">
        <v>7</v>
      </c>
      <c r="B15" s="27">
        <v>7.5479001354751301</v>
      </c>
      <c r="C15" s="27">
        <v>7.1043946499913151</v>
      </c>
      <c r="D15" s="27">
        <v>4.6631339894019685</v>
      </c>
    </row>
    <row r="16" spans="1:4" ht="19.149999999999999" customHeight="1" x14ac:dyDescent="0.2">
      <c r="A16" s="9" t="s">
        <v>8</v>
      </c>
      <c r="B16" s="28">
        <v>16.024772595316431</v>
      </c>
      <c r="C16" s="28">
        <v>10.665277054021191</v>
      </c>
      <c r="D16" s="28">
        <v>7.6457229371688111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6.5979789974242129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0.72672218016654044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4.6631339894019685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7.6457229371688111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2016-01-26T12:48:02Z</dcterms:modified>
</cp:coreProperties>
</file>