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<sst xmlns="http://schemas.openxmlformats.org/spreadsheetml/2006/main" count="23" uniqueCount="17">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</sst>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16.600000000000001</c:v>
                </c:pt>
                <c:pt idx="1">
                  <c:v>9.3189964157706093</c:v>
                </c:pt>
                <c:pt idx="2">
                  <c:v>9.0236686390532554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8.2000000000000011</c:v>
                </c:pt>
                <c:pt idx="1">
                  <c:v>5.1971326164874547</c:v>
                </c:pt>
                <c:pt idx="2">
                  <c:v>5.0295857988165684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62169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5.0295857988165684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9.0236686390532554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0.4437869822485207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5.0295857988165684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9.0236686390532554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1.1804384485666104</v>
      </c>
      <c r="C13" s="27">
        <v>5.2532833020637906</v>
      </c>
      <c r="D13" s="27">
        <v>6.8100358422939076</v>
      </c>
    </row>
    <row r="14" spans="1:4" ht="19.149999999999999" customHeight="1" x14ac:dyDescent="0.2">
      <c r="A14" s="8" t="s">
        <v>6</v>
      </c>
      <c r="B14" s="27">
        <v>0.8</v>
      </c>
      <c r="C14" s="27">
        <v>0.71684587813620071</v>
      </c>
      <c r="D14" s="27">
        <v>0.4437869822485207</v>
      </c>
    </row>
    <row r="15" spans="1:4" ht="19.149999999999999" customHeight="1" x14ac:dyDescent="0.2">
      <c r="A15" s="8" t="s">
        <v>7</v>
      </c>
      <c r="B15" s="27">
        <v>8.2000000000000011</v>
      </c>
      <c r="C15" s="27">
        <v>5.1971326164874547</v>
      </c>
      <c r="D15" s="27">
        <v>5.0295857988165684</v>
      </c>
    </row>
    <row r="16" spans="1:4" ht="19.149999999999999" customHeight="1" x14ac:dyDescent="0.2">
      <c r="A16" s="9" t="s">
        <v>8</v>
      </c>
      <c r="B16" s="28">
        <v>16.600000000000001</v>
      </c>
      <c r="C16" s="28">
        <v>9.3189964157706093</v>
      </c>
      <c r="D16" s="28">
        <v>9.0236686390532554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6.8100358422939076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0.4437869822485207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5.0295857988165684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9.0236686390532554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2016-01-26T12:47:57Z</dcterms:modified>
</cp:coreProperties>
</file>