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<sst xmlns="http://schemas.openxmlformats.org/spreadsheetml/2006/main" count="40" uniqueCount="25">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</sst>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71.815718157181578</c:v>
                </c:pt>
                <c:pt idx="1">
                  <c:v>77.331887201735356</c:v>
                </c:pt>
                <c:pt idx="2">
                  <c:v>81.648936170212778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94.735772357723576</c:v>
                </c:pt>
                <c:pt idx="1">
                  <c:v>94.570498915401302</c:v>
                </c:pt>
                <c:pt idx="2">
                  <c:v>94.99290780141844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81.648936170212778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94.99290780141844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5.5727554179566559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81.648936170212778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94.99290780141844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464"/>
        <c:axId val="94546176"/>
      </c:bubbleChart>
      <c:valAx>
        <c:axId val="945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71.815718157181578</v>
      </c>
      <c r="C13" s="22">
        <v>77.331887201735356</v>
      </c>
      <c r="D13" s="22">
        <v>81.648936170212778</v>
      </c>
    </row>
    <row r="14" spans="1:4" ht="19.149999999999999" customHeight="1" x14ac:dyDescent="0.2">
      <c r="A14" s="11" t="s">
        <v>7</v>
      </c>
      <c r="B14" s="22">
        <v>94.735772357723576</v>
      </c>
      <c r="C14" s="22">
        <v>94.570498915401302</v>
      </c>
      <c r="D14" s="22">
        <v>94.99290780141844</v>
      </c>
    </row>
    <row r="15" spans="1:4" ht="19.149999999999999" customHeight="1" x14ac:dyDescent="0.2">
      <c r="A15" s="11" t="s">
        <v>8</v>
      </c>
      <c r="B15" s="22" t="s">
        <v>17</v>
      </c>
      <c r="C15" s="22">
        <v>3.4246575342465753</v>
      </c>
      <c r="D15" s="22">
        <v>5.5727554179566559</v>
      </c>
    </row>
    <row r="16" spans="1:4" ht="19.149999999999999" customHeight="1" x14ac:dyDescent="0.2">
      <c r="A16" s="11" t="s">
        <v>10</v>
      </c>
      <c r="B16" s="22">
        <v>5.8208955223880592</v>
      </c>
      <c r="C16" s="22">
        <v>10.098039215686274</v>
      </c>
      <c r="D16" s="22">
        <v>12.597200622083982</v>
      </c>
    </row>
    <row r="17" spans="1:4" ht="19.149999999999999" customHeight="1" x14ac:dyDescent="0.2">
      <c r="A17" s="11" t="s">
        <v>11</v>
      </c>
      <c r="B17" s="22">
        <v>6.9565217391304346</v>
      </c>
      <c r="C17" s="22">
        <v>16.666666666666664</v>
      </c>
      <c r="D17" s="22">
        <v>0</v>
      </c>
    </row>
    <row r="18" spans="1:4" ht="19.149999999999999" customHeight="1" x14ac:dyDescent="0.2">
      <c r="A18" s="11" t="s">
        <v>12</v>
      </c>
      <c r="B18" s="22">
        <v>17.108843537414941</v>
      </c>
      <c r="C18" s="22">
        <v>19.520547945205408</v>
      </c>
      <c r="D18" s="22">
        <v>23.032786885245969</v>
      </c>
    </row>
    <row r="19" spans="1:4" ht="19.149999999999999" customHeight="1" x14ac:dyDescent="0.2">
      <c r="A19" s="11" t="s">
        <v>13</v>
      </c>
      <c r="B19" s="22">
        <v>98.23848238482384</v>
      </c>
      <c r="C19" s="22">
        <v>99.566160520607369</v>
      </c>
      <c r="D19" s="22">
        <v>99.645390070921991</v>
      </c>
    </row>
    <row r="20" spans="1:4" ht="19.149999999999999" customHeight="1" x14ac:dyDescent="0.2">
      <c r="A20" s="11" t="s">
        <v>15</v>
      </c>
      <c r="B20" s="22" t="s">
        <v>17</v>
      </c>
      <c r="C20" s="22">
        <v>85.039370078740163</v>
      </c>
      <c r="D20" s="22">
        <v>87.225548902195598</v>
      </c>
    </row>
    <row r="21" spans="1:4" ht="19.149999999999999" customHeight="1" x14ac:dyDescent="0.2">
      <c r="A21" s="11" t="s">
        <v>16</v>
      </c>
      <c r="B21" s="22" t="s">
        <v>17</v>
      </c>
      <c r="C21" s="22">
        <v>0.26246719160104987</v>
      </c>
      <c r="D21" s="22">
        <v>1.1976047904191618</v>
      </c>
    </row>
    <row r="22" spans="1:4" ht="19.149999999999999" customHeight="1" x14ac:dyDescent="0.2">
      <c r="A22" s="11" t="s">
        <v>6</v>
      </c>
      <c r="B22" s="22">
        <v>11.517615176151761</v>
      </c>
      <c r="C22" s="22">
        <v>5.2060737527114966</v>
      </c>
      <c r="D22" s="22">
        <v>4.1814946619217075</v>
      </c>
    </row>
    <row r="23" spans="1:4" ht="19.149999999999999" customHeight="1" x14ac:dyDescent="0.2">
      <c r="A23" s="12" t="s">
        <v>14</v>
      </c>
      <c r="B23" s="23">
        <v>1.7441860465116279</v>
      </c>
      <c r="C23" s="23">
        <v>9.8994176813128636</v>
      </c>
      <c r="D23" s="23">
        <v>20.576773187840995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81.648936170212778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94.99290780141844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5.5727554179566559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12.597200622083982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23.032786885245969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99.645390070921991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87.225548902195598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1.1976047904191618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4.1814946619217075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20.576773187840995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2016-01-27T08:49:19Z</dcterms:modified>
</cp:coreProperties>
</file>