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<sst xmlns="http://schemas.openxmlformats.org/spreadsheetml/2006/main" count="23" uniqueCount="17">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</sst>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2.3890784982935154</c:v>
                </c:pt>
                <c:pt idx="1">
                  <c:v>3.873744619799139</c:v>
                </c:pt>
                <c:pt idx="2">
                  <c:v>3.2994923857868024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5.4568527918781724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5.6313993174061432</c:v>
                </c:pt>
                <c:pt idx="1">
                  <c:v>9.6126255380200867</c:v>
                </c:pt>
                <c:pt idx="2">
                  <c:v>13.705583756345177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28.793774319066145</v>
      </c>
      <c r="C13" s="28">
        <v>24.102564102564102</v>
      </c>
      <c r="D13" s="28">
        <v>24.324324324324326</v>
      </c>
    </row>
    <row r="14" spans="1:4" ht="19.899999999999999" customHeight="1" x14ac:dyDescent="0.2">
      <c r="A14" s="9" t="s">
        <v>8</v>
      </c>
      <c r="B14" s="28">
        <v>2.5597269624573378</v>
      </c>
      <c r="C14" s="28">
        <v>2.2955523672883791</v>
      </c>
      <c r="D14" s="28">
        <v>5.4568527918781724</v>
      </c>
    </row>
    <row r="15" spans="1:4" ht="19.899999999999999" customHeight="1" x14ac:dyDescent="0.2">
      <c r="A15" s="9" t="s">
        <v>9</v>
      </c>
      <c r="B15" s="28">
        <v>5.6313993174061432</v>
      </c>
      <c r="C15" s="28">
        <v>9.6126255380200867</v>
      </c>
      <c r="D15" s="28">
        <v>13.705583756345177</v>
      </c>
    </row>
    <row r="16" spans="1:4" ht="19.899999999999999" customHeight="1" x14ac:dyDescent="0.2">
      <c r="A16" s="10" t="s">
        <v>7</v>
      </c>
      <c r="B16" s="29">
        <v>2.3890784982935154</v>
      </c>
      <c r="C16" s="29">
        <v>3.873744619799139</v>
      </c>
      <c r="D16" s="29">
        <v>3.2994923857868024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24.324324324324326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5.4568527918781724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13.705583756345177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3.2994923857868024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2016-01-26T15:18:21Z</dcterms:modified>
</cp:coreProperties>
</file>