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<sst xmlns="http://schemas.openxmlformats.org/spreadsheetml/2006/main" count="23" uniqueCount="17">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</sst>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3.8327526132404177</c:v>
                </c:pt>
                <c:pt idx="1">
                  <c:v>3.7845705967976713</c:v>
                </c:pt>
                <c:pt idx="2">
                  <c:v>4.9596309111880048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7616"/>
        <c:axId val="113587328"/>
      </c:lineChart>
      <c:catAx>
        <c:axId val="113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7328"/>
        <c:crosses val="autoZero"/>
        <c:auto val="1"/>
        <c:lblAlgn val="ctr"/>
        <c:lblOffset val="100"/>
        <c:noMultiLvlLbl val="0"/>
      </c:catAx>
      <c:valAx>
        <c:axId val="1135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12.612612612612612</c:v>
                </c:pt>
                <c:pt idx="1">
                  <c:v>15.492957746478872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2112"/>
        <c:axId val="113666688"/>
      </c:lineChart>
      <c:catAx>
        <c:axId val="1136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688"/>
        <c:crosses val="autoZero"/>
        <c:auto val="1"/>
        <c:lblAlgn val="ctr"/>
        <c:lblOffset val="100"/>
        <c:noMultiLvlLbl val="0"/>
      </c:catAx>
      <c:valAx>
        <c:axId val="113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2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7.4792243767313016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7.4792243767313016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4032"/>
        <c:axId val="113729920"/>
      </c:bubbleChart>
      <c:valAx>
        <c:axId val="1137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9920"/>
        <c:crosses val="autoZero"/>
        <c:crossBetween val="midCat"/>
      </c:valAx>
      <c:valAx>
        <c:axId val="1137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2.4657534246575343</v>
      </c>
      <c r="C13" s="27">
        <v>3.8095238095238098</v>
      </c>
      <c r="D13" s="27">
        <v>3.1620553359683794</v>
      </c>
    </row>
    <row r="14" spans="1:4" ht="19.899999999999999" customHeight="1" x14ac:dyDescent="0.2">
      <c r="A14" s="9" t="s">
        <v>9</v>
      </c>
      <c r="B14" s="27">
        <v>6.2200956937799043</v>
      </c>
      <c r="C14" s="27">
        <v>3.7453183520599254</v>
      </c>
      <c r="D14" s="27">
        <v>7.4792243767313016</v>
      </c>
    </row>
    <row r="15" spans="1:4" ht="19.899999999999999" customHeight="1" x14ac:dyDescent="0.2">
      <c r="A15" s="9" t="s">
        <v>10</v>
      </c>
      <c r="B15" s="27">
        <v>3.8327526132404177</v>
      </c>
      <c r="C15" s="27">
        <v>3.7845705967976713</v>
      </c>
      <c r="D15" s="27">
        <v>4.9596309111880048</v>
      </c>
    </row>
    <row r="16" spans="1:4" ht="19.899999999999999" customHeight="1" x14ac:dyDescent="0.2">
      <c r="A16" s="10" t="s">
        <v>11</v>
      </c>
      <c r="B16" s="28">
        <v>12.612612612612612</v>
      </c>
      <c r="C16" s="28">
        <v>15.492957746478872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3.1620553359683794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7.4792243767313016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4.9596309111880048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2016-04-29T08:54:18Z</dcterms:modified>
</cp:coreProperties>
</file>