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<sst xmlns="http://schemas.openxmlformats.org/spreadsheetml/2006/main" count="21" uniqueCount="16">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</sst>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2.7780126849894291</c:v>
                </c:pt>
                <c:pt idx="1">
                  <c:v>2.6028622540250446</c:v>
                </c:pt>
                <c:pt idx="2">
                  <c:v>2.4237057220708449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5696"/>
        <c:axId val="115495296"/>
      </c:lineChart>
      <c:catAx>
        <c:axId val="1154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21.141649048625794</c:v>
                </c:pt>
                <c:pt idx="1">
                  <c:v>21.645796064400717</c:v>
                </c:pt>
                <c:pt idx="2">
                  <c:v>28.746594005449595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368"/>
        <c:axId val="115537408"/>
      </c:lineChart>
      <c:catAx>
        <c:axId val="1155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408"/>
        <c:crosses val="autoZero"/>
        <c:auto val="1"/>
        <c:lblAlgn val="ctr"/>
        <c:lblOffset val="100"/>
        <c:noMultiLvlLbl val="0"/>
      </c:catAx>
      <c:valAx>
        <c:axId val="115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28.746594005449595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2.4237057220708449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632"/>
        <c:axId val="131021056"/>
      </c:bubbleChart>
      <c:valAx>
        <c:axId val="1310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crossBetween val="midCat"/>
      </c:valAx>
      <c:valAx>
        <c:axId val="1310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2.7780126849894291</v>
      </c>
      <c r="C13" s="27">
        <v>2.6028622540250446</v>
      </c>
      <c r="D13" s="27">
        <v>2.4237057220708449</v>
      </c>
    </row>
    <row r="14" spans="1:4" ht="21.6" customHeight="1" x14ac:dyDescent="0.2">
      <c r="A14" s="8" t="s">
        <v>5</v>
      </c>
      <c r="B14" s="27">
        <v>21.141649048625794</v>
      </c>
      <c r="C14" s="27">
        <v>21.645796064400717</v>
      </c>
      <c r="D14" s="27">
        <v>28.746594005449595</v>
      </c>
    </row>
    <row r="15" spans="1:4" ht="21.6" customHeight="1" x14ac:dyDescent="0.2">
      <c r="A15" s="9" t="s">
        <v>6</v>
      </c>
      <c r="B15" s="28">
        <v>0.63424947145877375</v>
      </c>
      <c r="C15" s="28">
        <v>0.53667262969588547</v>
      </c>
      <c r="D15" s="28">
        <v>0.81743869209809261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2.4237057220708449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28.746594005449595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0.81743869209809261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2015-04-17T08:18:47Z</dcterms:modified>
</cp:coreProperties>
</file>