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<sst xmlns="http://schemas.openxmlformats.org/spreadsheetml/2006/main" count="40" uniqueCount="23">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</sst>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1.9801980198019802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304"/>
        <c:axId val="95192576"/>
      </c:bubbleChart>
      <c:valAx>
        <c:axId val="95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</v>
      </c>
      <c r="C13" s="23">
        <v>93.944000000000003</v>
      </c>
      <c r="D13" s="23">
        <v>96.481999999999999</v>
      </c>
    </row>
    <row r="14" spans="1:4" ht="18" customHeight="1" x14ac:dyDescent="0.2">
      <c r="A14" s="10" t="s">
        <v>10</v>
      </c>
      <c r="B14" s="23">
        <v>3072.5</v>
      </c>
      <c r="C14" s="23">
        <v>8087</v>
      </c>
      <c r="D14" s="23">
        <v>7708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1.9801980198019802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10.50228310502283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8</v>
      </c>
      <c r="D20" s="23">
        <v>4.1666666666666661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4.2105263157894735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96.481999999999999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4.2105263157894735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2016-02-16T14:32:56Z</dcterms:modified>
</cp:coreProperties>
</file>