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<sst xmlns="http://schemas.openxmlformats.org/spreadsheetml/2006/main" count="23" uniqueCount="17">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</sst>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1.4981273408239701</c:v>
                </c:pt>
                <c:pt idx="1">
                  <c:v>2.5657071339173965</c:v>
                </c:pt>
                <c:pt idx="2">
                  <c:v>4.0645546921697546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14.106395696353854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4.0645546921697546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4.5427375971309027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14.106395696353854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4.0645546921697546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4.7440699126092385</c:v>
                </c:pt>
                <c:pt idx="1">
                  <c:v>8.69837296620776</c:v>
                </c:pt>
                <c:pt idx="2">
                  <c:v>14.106395696353854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21.194605009633911</v>
      </c>
      <c r="C13" s="28">
        <v>21.166032953105194</v>
      </c>
      <c r="D13" s="28">
        <v>19.825327510917031</v>
      </c>
    </row>
    <row r="14" spans="1:4" ht="19.899999999999999" customHeight="1" x14ac:dyDescent="0.2">
      <c r="A14" s="9" t="s">
        <v>8</v>
      </c>
      <c r="B14" s="28">
        <v>2.309612983770287</v>
      </c>
      <c r="C14" s="28">
        <v>2.9411764705882351</v>
      </c>
      <c r="D14" s="28">
        <v>4.5427375971309027</v>
      </c>
    </row>
    <row r="15" spans="1:4" ht="19.899999999999999" customHeight="1" x14ac:dyDescent="0.2">
      <c r="A15" s="9" t="s">
        <v>9</v>
      </c>
      <c r="B15" s="28">
        <v>4.7440699126092385</v>
      </c>
      <c r="C15" s="28">
        <v>8.69837296620776</v>
      </c>
      <c r="D15" s="28">
        <v>14.106395696353854</v>
      </c>
    </row>
    <row r="16" spans="1:4" ht="19.899999999999999" customHeight="1" x14ac:dyDescent="0.2">
      <c r="A16" s="10" t="s">
        <v>7</v>
      </c>
      <c r="B16" s="29">
        <v>1.4981273408239701</v>
      </c>
      <c r="C16" s="29">
        <v>2.5657071339173965</v>
      </c>
      <c r="D16" s="29">
        <v>4.0645546921697546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19.825327510917031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4.5427375971309027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14.106395696353854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4.0645546921697546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2016-01-26T15:18:16Z</dcterms:modified>
</cp:coreProperties>
</file>