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<sst xmlns="http://schemas.openxmlformats.org/spreadsheetml/2006/main" count="23" uniqueCount="17">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</sst>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14.544319600499374</c:v>
                </c:pt>
                <c:pt idx="1">
                  <c:v>7.759699624530664</c:v>
                </c:pt>
                <c:pt idx="2">
                  <c:v>6.2761506276150625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7.1161048689138573</c:v>
                </c:pt>
                <c:pt idx="1">
                  <c:v>6.6332916145181482</c:v>
                </c:pt>
                <c:pt idx="2">
                  <c:v>3.0484160191273162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1798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3.0484160191273162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3.0484160191273162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3.6637931034482754</v>
      </c>
      <c r="C13" s="27">
        <v>4.4444444444444446</v>
      </c>
      <c r="D13" s="27">
        <v>7.0089649551752249</v>
      </c>
    </row>
    <row r="14" spans="1:4" ht="19.149999999999999" customHeight="1" x14ac:dyDescent="0.2">
      <c r="A14" s="8" t="s">
        <v>6</v>
      </c>
      <c r="B14" s="27">
        <v>0.68664169787765295</v>
      </c>
      <c r="C14" s="27">
        <v>0.81351689612015021</v>
      </c>
      <c r="D14" s="27">
        <v>0.41841004184100417</v>
      </c>
    </row>
    <row r="15" spans="1:4" ht="19.149999999999999" customHeight="1" x14ac:dyDescent="0.2">
      <c r="A15" s="8" t="s">
        <v>7</v>
      </c>
      <c r="B15" s="27">
        <v>7.1161048689138573</v>
      </c>
      <c r="C15" s="27">
        <v>6.6332916145181482</v>
      </c>
      <c r="D15" s="27">
        <v>3.0484160191273162</v>
      </c>
    </row>
    <row r="16" spans="1:4" ht="19.149999999999999" customHeight="1" x14ac:dyDescent="0.2">
      <c r="A16" s="9" t="s">
        <v>8</v>
      </c>
      <c r="B16" s="28">
        <v>14.544319600499374</v>
      </c>
      <c r="C16" s="28">
        <v>7.759699624530664</v>
      </c>
      <c r="D16" s="28">
        <v>6.2761506276150625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7.0089649551752249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0.41841004184100417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3.0484160191273162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6.2761506276150625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2016-01-26T12:47:49Z</dcterms:modified>
</cp:coreProperties>
</file>