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<sst xmlns="http://schemas.openxmlformats.org/spreadsheetml/2006/main" count="23" uniqueCount="17">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</sst>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1.7889087656529516</c:v>
                </c:pt>
                <c:pt idx="1">
                  <c:v>3.1645569620253164</c:v>
                </c:pt>
                <c:pt idx="2">
                  <c:v>3.4703196347031966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7.3059360730593603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3.4703196347031966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7.3059360730593603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3.4703196347031966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5.8544303797468356</c:v>
                </c:pt>
                <c:pt idx="2">
                  <c:v>7.3059360730593603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33.640552995391701</v>
      </c>
      <c r="C13" s="28">
        <v>32.278481012658226</v>
      </c>
      <c r="D13" s="28">
        <v>22.912205567451821</v>
      </c>
    </row>
    <row r="14" spans="1:4" ht="19.899999999999999" customHeight="1" x14ac:dyDescent="0.2">
      <c r="A14" s="9" t="s">
        <v>8</v>
      </c>
      <c r="B14" s="28">
        <v>3.0411449016100178</v>
      </c>
      <c r="C14" s="28">
        <v>4.1139240506329111</v>
      </c>
      <c r="D14" s="28">
        <v>4.10958904109589</v>
      </c>
    </row>
    <row r="15" spans="1:4" ht="19.899999999999999" customHeight="1" x14ac:dyDescent="0.2">
      <c r="A15" s="9" t="s">
        <v>9</v>
      </c>
      <c r="B15" s="28">
        <v>4.6511627906976747</v>
      </c>
      <c r="C15" s="28">
        <v>5.8544303797468356</v>
      </c>
      <c r="D15" s="28">
        <v>7.3059360730593603</v>
      </c>
    </row>
    <row r="16" spans="1:4" ht="19.899999999999999" customHeight="1" x14ac:dyDescent="0.2">
      <c r="A16" s="10" t="s">
        <v>7</v>
      </c>
      <c r="B16" s="29">
        <v>1.7889087656529516</v>
      </c>
      <c r="C16" s="29">
        <v>3.1645569620253164</v>
      </c>
      <c r="D16" s="29">
        <v>3.4703196347031966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22.912205567451821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4.10958904109589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7.3059360730593603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3.4703196347031966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2016-01-26T15:18:15Z</dcterms:modified>
</cp:coreProperties>
</file>