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<sst xmlns="http://schemas.openxmlformats.org/spreadsheetml/2006/main" count="23" uniqueCount="17">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</sst>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8.4415584415584419</c:v>
                </c:pt>
                <c:pt idx="1">
                  <c:v>5.6962025316455698</c:v>
                </c:pt>
                <c:pt idx="2">
                  <c:v>15.65217391304348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8592"/>
        <c:axId val="116257536"/>
      </c:lineChart>
      <c:catAx>
        <c:axId val="1162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536"/>
        <c:crosses val="autoZero"/>
        <c:auto val="1"/>
        <c:lblAlgn val="ctr"/>
        <c:lblOffset val="100"/>
        <c:noMultiLvlLbl val="0"/>
      </c:catAx>
      <c:valAx>
        <c:axId val="11625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93.577981651376149</c:v>
                </c:pt>
                <c:pt idx="2">
                  <c:v>97.169811320754718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8512"/>
        <c:axId val="116290304"/>
      </c:lineChart>
      <c:catAx>
        <c:axId val="116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304"/>
        <c:crosses val="autoZero"/>
        <c:auto val="1"/>
        <c:lblAlgn val="ctr"/>
        <c:lblOffset val="100"/>
        <c:noMultiLvlLbl val="0"/>
      </c:catAx>
      <c:valAx>
        <c:axId val="1162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41.727941176470587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97.169811320754718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69728"/>
        <c:axId val="117789824"/>
      </c:bubbleChart>
      <c:valAx>
        <c:axId val="117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9824"/>
        <c:crosses val="autoZero"/>
        <c:crossBetween val="midCat"/>
      </c:valAx>
      <c:valAx>
        <c:axId val="117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9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19.753086419753085</v>
      </c>
      <c r="C13" s="19">
        <v>30.415561450044208</v>
      </c>
      <c r="D13" s="19">
        <v>45.128676470588239</v>
      </c>
    </row>
    <row r="14" spans="1:4" ht="15.6" customHeight="1" x14ac:dyDescent="0.2">
      <c r="A14" s="8" t="s">
        <v>6</v>
      </c>
      <c r="B14" s="19">
        <v>8.4415584415584419</v>
      </c>
      <c r="C14" s="19">
        <v>5.6962025316455698</v>
      </c>
      <c r="D14" s="19">
        <v>15.65217391304348</v>
      </c>
    </row>
    <row r="15" spans="1:4" ht="15.6" customHeight="1" x14ac:dyDescent="0.2">
      <c r="A15" s="8" t="s">
        <v>8</v>
      </c>
      <c r="B15" s="19">
        <v>96.551724137931032</v>
      </c>
      <c r="C15" s="19">
        <v>93.577981651376149</v>
      </c>
      <c r="D15" s="19">
        <v>97.169811320754718</v>
      </c>
    </row>
    <row r="16" spans="1:4" ht="15.6" customHeight="1" x14ac:dyDescent="0.2">
      <c r="A16" s="9" t="s">
        <v>9</v>
      </c>
      <c r="B16" s="20">
        <v>31.244064577397911</v>
      </c>
      <c r="C16" s="20">
        <v>41.114058355437663</v>
      </c>
      <c r="D16" s="20">
        <v>41.727941176470587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45.128676470588239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15.65217391304348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97.169811320754718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41.727941176470587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2015-04-20T11:56:25Z</dcterms:modified>
</cp:coreProperties>
</file>