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<sst xmlns="http://schemas.openxmlformats.org/spreadsheetml/2006/main" count="23" uniqueCount="17">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</sst>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16.2748643761302</c:v>
                </c:pt>
                <c:pt idx="1">
                  <c:v>10.196779964221825</c:v>
                </c:pt>
                <c:pt idx="2">
                  <c:v>9.5152603231597848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6.6907775768535265</c:v>
                </c:pt>
                <c:pt idx="1">
                  <c:v>3.9355992844364938</c:v>
                </c:pt>
                <c:pt idx="2">
                  <c:v>1.7953321364452424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1.7953321364452424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9.5152603231597848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1.4362657091561939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1.7953321364452424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9.5152603231597848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2.9772329246935203</v>
      </c>
      <c r="C13" s="27">
        <v>4.7713717693836974</v>
      </c>
      <c r="D13" s="27">
        <v>5.4421768707482991</v>
      </c>
    </row>
    <row r="14" spans="1:4" ht="19.149999999999999" customHeight="1" x14ac:dyDescent="0.2">
      <c r="A14" s="8" t="s">
        <v>6</v>
      </c>
      <c r="B14" s="27">
        <v>0.9041591320072333</v>
      </c>
      <c r="C14" s="27">
        <v>1.0733452593917709</v>
      </c>
      <c r="D14" s="27">
        <v>1.4362657091561939</v>
      </c>
    </row>
    <row r="15" spans="1:4" ht="19.149999999999999" customHeight="1" x14ac:dyDescent="0.2">
      <c r="A15" s="8" t="s">
        <v>7</v>
      </c>
      <c r="B15" s="27">
        <v>6.6907775768535265</v>
      </c>
      <c r="C15" s="27">
        <v>3.9355992844364938</v>
      </c>
      <c r="D15" s="27">
        <v>1.7953321364452424</v>
      </c>
    </row>
    <row r="16" spans="1:4" ht="19.149999999999999" customHeight="1" x14ac:dyDescent="0.2">
      <c r="A16" s="9" t="s">
        <v>8</v>
      </c>
      <c r="B16" s="28">
        <v>16.2748643761302</v>
      </c>
      <c r="C16" s="28">
        <v>10.196779964221825</v>
      </c>
      <c r="D16" s="28">
        <v>9.5152603231597848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5.4421768707482991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1.4362657091561939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1.7953321364452424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9.5152603231597848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2016-01-26T12:47:47Z</dcterms:modified>
</cp:coreProperties>
</file>