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<sst xmlns="http://schemas.openxmlformats.org/spreadsheetml/2006/main" count="23" uniqueCount="17">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</sst>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5.4208273894436516</c:v>
                </c:pt>
                <c:pt idx="1">
                  <c:v>3.2808398950131235</c:v>
                </c:pt>
                <c:pt idx="2">
                  <c:v>3.755868544600939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4656"/>
        <c:axId val="113567616"/>
      </c:lineChart>
      <c:catAx>
        <c:axId val="113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67616"/>
        <c:crosses val="autoZero"/>
        <c:auto val="1"/>
        <c:lblAlgn val="ctr"/>
        <c:lblOffset val="100"/>
        <c:noMultiLvlLbl val="0"/>
      </c:catAx>
      <c:valAx>
        <c:axId val="1135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19.811320754716981</c:v>
                </c:pt>
                <c:pt idx="1">
                  <c:v>14.285714285714285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7536"/>
        <c:axId val="113661440"/>
      </c:lineChart>
      <c:catAx>
        <c:axId val="1136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auto val="1"/>
        <c:lblAlgn val="ctr"/>
        <c:lblOffset val="100"/>
        <c:noMultiLvlLbl val="0"/>
      </c:catAx>
      <c:valAx>
        <c:axId val="113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4.774535809018567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4.774535809018567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18016"/>
        <c:axId val="113724416"/>
      </c:bubbleChart>
      <c:valAx>
        <c:axId val="1137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416"/>
        <c:crosses val="autoZero"/>
        <c:crossBetween val="midCat"/>
      </c:valAx>
      <c:valAx>
        <c:axId val="11372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3.2183908045977012</v>
      </c>
      <c r="C13" s="27">
        <v>2.6785714285714284</v>
      </c>
      <c r="D13" s="27">
        <v>2.9473684210526314</v>
      </c>
    </row>
    <row r="14" spans="1:4" ht="19.899999999999999" customHeight="1" x14ac:dyDescent="0.2">
      <c r="A14" s="9" t="s">
        <v>9</v>
      </c>
      <c r="B14" s="27">
        <v>9.0225563909774422</v>
      </c>
      <c r="C14" s="27">
        <v>4.1401273885350314</v>
      </c>
      <c r="D14" s="27">
        <v>4.774535809018567</v>
      </c>
    </row>
    <row r="15" spans="1:4" ht="19.899999999999999" customHeight="1" x14ac:dyDescent="0.2">
      <c r="A15" s="9" t="s">
        <v>10</v>
      </c>
      <c r="B15" s="27">
        <v>5.4208273894436516</v>
      </c>
      <c r="C15" s="27">
        <v>3.2808398950131235</v>
      </c>
      <c r="D15" s="27">
        <v>3.755868544600939</v>
      </c>
    </row>
    <row r="16" spans="1:4" ht="19.899999999999999" customHeight="1" x14ac:dyDescent="0.2">
      <c r="A16" s="10" t="s">
        <v>11</v>
      </c>
      <c r="B16" s="28">
        <v>19.811320754716981</v>
      </c>
      <c r="C16" s="28">
        <v>14.285714285714285</v>
      </c>
      <c r="D16" s="28">
        <v>14.705882352941178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2.9473684210526314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4.774535809018567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3.755868544600939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14.705882352941178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2016-04-29T08:54:10Z</dcterms:modified>
</cp:coreProperties>
</file>