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<sst xmlns="http://schemas.openxmlformats.org/spreadsheetml/2006/main" count="25" uniqueCount="18">
  <si>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</si>
  <si>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</si>
  <si>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</si>
  <si>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</si>
  <si>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</si>
  <si>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</si>
  <si>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</si>
  <si>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</si>
  <si>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</si>
  <si>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</si>
  <si>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</si>
  <si>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</si>
  <si>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</si>
  <si>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</si>
  <si>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</si>
  <si>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LENNO</t>
  </si>
  <si>
    <t>Lenno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</si>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</sst>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15.7904927872979</c:v>
                </c:pt>
                <c:pt idx="1">
                  <c:v>12.186379928315413</c:v>
                </c:pt>
                <c:pt idx="2">
                  <c:v>9.5785440613026829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655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5536"/>
        <c:crosses val="autoZero"/>
        <c:auto val="1"/>
        <c:lblAlgn val="ctr"/>
        <c:lblOffset val="100"/>
        <c:noMultiLvlLbl val="0"/>
      </c:catAx>
      <c:valAx>
        <c:axId val="8966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37.047353760445681</c:v>
                </c:pt>
                <c:pt idx="1">
                  <c:v>39.54659949622166</c:v>
                </c:pt>
                <c:pt idx="2">
                  <c:v>45.258103241296524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49696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9696"/>
        <c:crosses val="autoZero"/>
        <c:auto val="1"/>
        <c:lblAlgn val="ctr"/>
        <c:lblOffset val="100"/>
        <c:noMultiLvlLbl val="0"/>
      </c:catAx>
      <c:valAx>
        <c:axId val="9154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45.258103241296524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9.5785440613026829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45.258103241296524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65.02242152466367</v>
      </c>
      <c r="C13" s="28">
        <v>60.786974219810041</v>
      </c>
      <c r="D13" s="28">
        <v>62.5</v>
      </c>
    </row>
    <row r="14" spans="1:4" ht="17.45" customHeight="1" x14ac:dyDescent="0.25">
      <c r="A14" s="9" t="s">
        <v>8</v>
      </c>
      <c r="B14" s="28">
        <v>37.047353760445681</v>
      </c>
      <c r="C14" s="28">
        <v>39.54659949622166</v>
      </c>
      <c r="D14" s="28">
        <v>45.258103241296524</v>
      </c>
    </row>
    <row r="15" spans="1:4" ht="17.45" customHeight="1" x14ac:dyDescent="0.25">
      <c r="A15" s="27" t="s">
        <v>9</v>
      </c>
      <c r="B15" s="28">
        <v>50.5407354001442</v>
      </c>
      <c r="C15" s="28">
        <v>49.771391247550625</v>
      </c>
      <c r="D15" s="28">
        <v>53.483992467043315</v>
      </c>
    </row>
    <row r="16" spans="1:4" ht="17.45" customHeight="1" x14ac:dyDescent="0.25">
      <c r="A16" s="27" t="s">
        <v>10</v>
      </c>
      <c r="B16" s="28">
        <v>15.7904927872979</v>
      </c>
      <c r="C16" s="28">
        <v>12.186379928315413</v>
      </c>
      <c r="D16" s="28">
        <v>9.5785440613026829</v>
      </c>
    </row>
    <row r="17" spans="1:4" ht="17.45" customHeight="1" x14ac:dyDescent="0.25">
      <c r="A17" s="10" t="s">
        <v>6</v>
      </c>
      <c r="B17" s="31">
        <v>104.95049504950495</v>
      </c>
      <c r="C17" s="31">
        <v>80.459770114942529</v>
      </c>
      <c r="D17" s="31">
        <v>67.32673267326733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45.258103241296524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53.483992467043315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9.5785440613026829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67.32673267326733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2016-03-11T09:23:18Z</dcterms:modified>
</cp:coreProperties>
</file>