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<sst xmlns="http://schemas.openxmlformats.org/spreadsheetml/2006/main" count="25" uniqueCount="18">
  <si>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</si>
  <si>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</si>
  <si>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</si>
  <si>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</si>
  <si>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</si>
  <si>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</si>
  <si>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</si>
  <si>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</si>
  <si>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</si>
  <si>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</si>
  <si>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</si>
  <si>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</si>
  <si>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</si>
  <si>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</si>
  <si>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</si>
  <si>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LENNO</t>
  </si>
  <si>
    <t>Lenno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</si>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</sst>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56.104651162790695</c:v>
                </c:pt>
                <c:pt idx="1">
                  <c:v>105.03778337531486</c:v>
                </c:pt>
                <c:pt idx="2">
                  <c:v>169.23076923076923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5584"/>
        <c:axId val="92402816"/>
      </c:lineChart>
      <c:catAx>
        <c:axId val="9235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02816"/>
        <c:crosses val="autoZero"/>
        <c:auto val="1"/>
        <c:lblAlgn val="ctr"/>
        <c:lblOffset val="100"/>
        <c:noMultiLvlLbl val="0"/>
      </c:catAx>
      <c:valAx>
        <c:axId val="9240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5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119.77058029689609</c:v>
                </c:pt>
                <c:pt idx="1">
                  <c:v>103.29045049210062</c:v>
                </c:pt>
                <c:pt idx="2">
                  <c:v>103.8086124401914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3248"/>
        <c:axId val="94215552"/>
      </c:lineChart>
      <c:catAx>
        <c:axId val="9421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552"/>
        <c:crosses val="autoZero"/>
        <c:auto val="1"/>
        <c:lblAlgn val="ctr"/>
        <c:lblOffset val="100"/>
        <c:noMultiLvlLbl val="0"/>
      </c:catAx>
      <c:valAx>
        <c:axId val="9421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3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Lenno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169.23076923076923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0.11494252873563218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103.8086124401914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3152"/>
        <c:axId val="96275840"/>
      </c:bubbleChart>
      <c:valAx>
        <c:axId val="962731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840"/>
        <c:crosses val="autoZero"/>
        <c:crossBetween val="midCat"/>
      </c:valAx>
      <c:valAx>
        <c:axId val="96275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1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119.77058029689609</v>
      </c>
      <c r="C13" s="19">
        <v>103.29045049210062</v>
      </c>
      <c r="D13" s="19">
        <v>103.8086124401914</v>
      </c>
    </row>
    <row r="14" spans="1:4" ht="20.45" customHeight="1" x14ac:dyDescent="0.2">
      <c r="A14" s="8" t="s">
        <v>8</v>
      </c>
      <c r="B14" s="19">
        <v>1.5503875968992249</v>
      </c>
      <c r="C14" s="19">
        <v>6.581532416502947</v>
      </c>
      <c r="D14" s="19">
        <v>4.2084168336673349</v>
      </c>
    </row>
    <row r="15" spans="1:4" ht="20.45" customHeight="1" x14ac:dyDescent="0.2">
      <c r="A15" s="8" t="s">
        <v>9</v>
      </c>
      <c r="B15" s="19">
        <v>56.104651162790695</v>
      </c>
      <c r="C15" s="19">
        <v>105.03778337531486</v>
      </c>
      <c r="D15" s="19">
        <v>169.23076923076923</v>
      </c>
    </row>
    <row r="16" spans="1:4" ht="20.45" customHeight="1" x14ac:dyDescent="0.2">
      <c r="A16" s="8" t="s">
        <v>10</v>
      </c>
      <c r="B16" s="19">
        <v>6.5703022339027597E-2</v>
      </c>
      <c r="C16" s="19">
        <v>0.11848341232227488</v>
      </c>
      <c r="D16" s="19">
        <v>0.11494252873563218</v>
      </c>
    </row>
    <row r="17" spans="1:4" ht="20.45" customHeight="1" x14ac:dyDescent="0.2">
      <c r="A17" s="9" t="s">
        <v>7</v>
      </c>
      <c r="B17" s="20">
        <v>36.417033773861966</v>
      </c>
      <c r="C17" s="20">
        <v>17.197452229299362</v>
      </c>
      <c r="D17" s="20">
        <v>9.8765432098765427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103.8086124401914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4.2084168336673349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169.23076923076923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0.11494252873563218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9.8765432098765427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2016-01-28T09:20:57Z</dcterms:modified>
</cp:coreProperties>
</file>