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<sst xmlns="http://schemas.openxmlformats.org/spreadsheetml/2006/main" count="23" uniqueCount="17">
  <si>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</si>
  <si>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</si>
  <si>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</si>
  <si>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</si>
  <si>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</si>
  <si>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</si>
  <si>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</si>
  <si>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</si>
  <si>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</si>
  <si>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</si>
  <si>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</si>
  <si>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</si>
  <si>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</si>
  <si>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</si>
  <si>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LENNO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</si>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</sst>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16.593886462882097</c:v>
                </c:pt>
                <c:pt idx="1">
                  <c:v>10.816326530612246</c:v>
                </c:pt>
                <c:pt idx="2">
                  <c:v>5.4325955734406444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6.3318777292576414</c:v>
                </c:pt>
                <c:pt idx="1">
                  <c:v>4.0816326530612246</c:v>
                </c:pt>
                <c:pt idx="2">
                  <c:v>2.4144869215291749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2.4144869215291749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5.4325955734406444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1.0060362173038229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2.4144869215291749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5.4325955734406444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3.7199124726477026</v>
      </c>
      <c r="C13" s="27">
        <v>3.7209302325581395</v>
      </c>
      <c r="D13" s="27">
        <v>7.0821529745042495</v>
      </c>
    </row>
    <row r="14" spans="1:4" ht="19.149999999999999" customHeight="1" x14ac:dyDescent="0.2">
      <c r="A14" s="8" t="s">
        <v>6</v>
      </c>
      <c r="B14" s="27">
        <v>1.0917030567685588</v>
      </c>
      <c r="C14" s="27">
        <v>1.4285714285714286</v>
      </c>
      <c r="D14" s="27">
        <v>1.0060362173038229</v>
      </c>
    </row>
    <row r="15" spans="1:4" ht="19.149999999999999" customHeight="1" x14ac:dyDescent="0.2">
      <c r="A15" s="8" t="s">
        <v>7</v>
      </c>
      <c r="B15" s="27">
        <v>6.3318777292576414</v>
      </c>
      <c r="C15" s="27">
        <v>4.0816326530612246</v>
      </c>
      <c r="D15" s="27">
        <v>2.4144869215291749</v>
      </c>
    </row>
    <row r="16" spans="1:4" ht="19.149999999999999" customHeight="1" x14ac:dyDescent="0.2">
      <c r="A16" s="9" t="s">
        <v>8</v>
      </c>
      <c r="B16" s="28">
        <v>16.593886462882097</v>
      </c>
      <c r="C16" s="28">
        <v>10.816326530612246</v>
      </c>
      <c r="D16" s="28">
        <v>5.4325955734406444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7.0821529745042495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1.0060362173038229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2.4144869215291749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5.4325955734406444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2016-01-26T12:47:46Z</dcterms:modified>
</cp:coreProperties>
</file>