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<sst xmlns="http://schemas.openxmlformats.org/spreadsheetml/2006/main" count="40" uniqueCount="23">
  <si>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</si>
  <si>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</si>
  <si>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</si>
  <si>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</si>
  <si>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</si>
  <si>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</si>
  <si>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</si>
  <si>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</si>
  <si>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</si>
  <si>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</si>
  <si>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</si>
  <si>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</si>
  <si>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</si>
  <si>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</si>
  <si>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</si>
  <si>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</si>
  <si>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</si>
  <si>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</si>
  <si>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</si>
  <si>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</si>
  <si>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LASNIGO</t>
  </si>
  <si>
    <t>Lasnigo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</si>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</sst>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0.55555555555555558</c:v>
                </c:pt>
                <c:pt idx="1">
                  <c:v>0</c:v>
                </c:pt>
                <c:pt idx="2">
                  <c:v>0.91324200913242004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17.525773195876287</c:v>
                </c:pt>
                <c:pt idx="1">
                  <c:v>8.9552238805970141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2.1645021645021645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96.236999999999995</v>
      </c>
      <c r="C13" s="23">
        <v>95.608999999999995</v>
      </c>
      <c r="D13" s="23">
        <v>96.471000000000004</v>
      </c>
    </row>
    <row r="14" spans="1:4" ht="18" customHeight="1" x14ac:dyDescent="0.2">
      <c r="A14" s="10" t="s">
        <v>10</v>
      </c>
      <c r="B14" s="23">
        <v>7839.5</v>
      </c>
      <c r="C14" s="23">
        <v>7905</v>
      </c>
      <c r="D14" s="23">
        <v>7716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0.55555555555555558</v>
      </c>
      <c r="C17" s="23">
        <v>0</v>
      </c>
      <c r="D17" s="23">
        <v>0.91324200913242004</v>
      </c>
    </row>
    <row r="18" spans="1:4" ht="18" customHeight="1" x14ac:dyDescent="0.2">
      <c r="A18" s="10" t="s">
        <v>7</v>
      </c>
      <c r="B18" s="23">
        <v>1.1111111111111112</v>
      </c>
      <c r="C18" s="23">
        <v>1.6304347826086956</v>
      </c>
      <c r="D18" s="23">
        <v>0.45662100456621002</v>
      </c>
    </row>
    <row r="19" spans="1:4" ht="18" customHeight="1" x14ac:dyDescent="0.2">
      <c r="A19" s="10" t="s">
        <v>13</v>
      </c>
      <c r="B19" s="23">
        <v>0</v>
      </c>
      <c r="C19" s="23">
        <v>1.2315270935960592</v>
      </c>
      <c r="D19" s="23">
        <v>2.1645021645021645</v>
      </c>
    </row>
    <row r="20" spans="1:4" ht="18" customHeight="1" x14ac:dyDescent="0.2">
      <c r="A20" s="10" t="s">
        <v>14</v>
      </c>
      <c r="B20" s="23">
        <v>17.525773195876287</v>
      </c>
      <c r="C20" s="23">
        <v>8.9552238805970141</v>
      </c>
      <c r="D20" s="23">
        <v>7.4626865671641784</v>
      </c>
    </row>
    <row r="21" spans="1:4" ht="18" customHeight="1" x14ac:dyDescent="0.2">
      <c r="A21" s="12" t="s">
        <v>15</v>
      </c>
      <c r="B21" s="24">
        <v>0</v>
      </c>
      <c r="C21" s="24">
        <v>0.54347826086956519</v>
      </c>
      <c r="D21" s="24">
        <v>1.3698630136986301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96.471000000000004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7716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0.91324200913242004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0.45662100456621002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2.1645021645021645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7.4626865671641784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1.3698630136986301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2016-02-16T14:32:51Z</dcterms:modified>
</cp:coreProperties>
</file>