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<sst xmlns="http://schemas.openxmlformats.org/spreadsheetml/2006/main" count="25" uniqueCount="18">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</sst>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26.086956521739129</c:v>
                </c:pt>
                <c:pt idx="1">
                  <c:v>41.964285714285715</c:v>
                </c:pt>
                <c:pt idx="2">
                  <c:v>80.645161290322577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816"/>
        <c:axId val="92404352"/>
      </c:lineChart>
      <c:catAx>
        <c:axId val="9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225.86618876941458</c:v>
                </c:pt>
                <c:pt idx="1">
                  <c:v>97.483026991223724</c:v>
                </c:pt>
                <c:pt idx="2">
                  <c:v>82.575757575757564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21248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auto val="1"/>
        <c:lblAlgn val="ctr"/>
        <c:lblOffset val="100"/>
        <c:noMultiLvlLbl val="0"/>
      </c:catAx>
      <c:valAx>
        <c:axId val="952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80.645161290322577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0.2304147465437788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82.575757575757564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43168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168"/>
        <c:crosses val="autoZero"/>
        <c:crossBetween val="midCat"/>
      </c:valAx>
      <c:valAx>
        <c:axId val="9634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225.86618876941458</v>
      </c>
      <c r="C13" s="19">
        <v>97.483026991223724</v>
      </c>
      <c r="D13" s="19">
        <v>82.575757575757564</v>
      </c>
    </row>
    <row r="14" spans="1:4" ht="20.45" customHeight="1" x14ac:dyDescent="0.2">
      <c r="A14" s="8" t="s">
        <v>8</v>
      </c>
      <c r="B14" s="19">
        <v>1.2875536480686696</v>
      </c>
      <c r="C14" s="19">
        <v>2.8925619834710745</v>
      </c>
      <c r="D14" s="19">
        <v>2.0080321285140563</v>
      </c>
    </row>
    <row r="15" spans="1:4" ht="20.45" customHeight="1" x14ac:dyDescent="0.2">
      <c r="A15" s="8" t="s">
        <v>9</v>
      </c>
      <c r="B15" s="19">
        <v>26.086956521739129</v>
      </c>
      <c r="C15" s="19">
        <v>41.964285714285715</v>
      </c>
      <c r="D15" s="19">
        <v>80.645161290322577</v>
      </c>
    </row>
    <row r="16" spans="1:4" ht="20.45" customHeight="1" x14ac:dyDescent="0.2">
      <c r="A16" s="8" t="s">
        <v>10</v>
      </c>
      <c r="B16" s="19">
        <v>0.51948051948051943</v>
      </c>
      <c r="C16" s="19">
        <v>0</v>
      </c>
      <c r="D16" s="19">
        <v>0.2304147465437788</v>
      </c>
    </row>
    <row r="17" spans="1:4" ht="20.45" customHeight="1" x14ac:dyDescent="0.2">
      <c r="A17" s="9" t="s">
        <v>7</v>
      </c>
      <c r="B17" s="20">
        <v>31.961792799412198</v>
      </c>
      <c r="C17" s="20">
        <v>46.875</v>
      </c>
      <c r="D17" s="20">
        <v>20.588235294117645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82.575757575757564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2.0080321285140563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80.645161290322577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0.2304147465437788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20.588235294117645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2016-01-28T09:20:56Z</dcterms:modified>
</cp:coreProperties>
</file>