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<sst xmlns="http://schemas.openxmlformats.org/spreadsheetml/2006/main" count="24" uniqueCount="18">
  <si>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</si>
  <si>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</si>
  <si>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</si>
  <si>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</si>
  <si>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</si>
  <si>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</si>
  <si>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</si>
  <si>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</si>
  <si>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</si>
  <si>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</si>
  <si>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</si>
  <si>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</si>
  <si>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</si>
  <si>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</si>
  <si>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</si>
  <si>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LASNIGO</t>
  </si>
  <si>
    <t>Lasnigo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</si>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</sst>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0.54347826086956519</c:v>
                </c:pt>
                <c:pt idx="2">
                  <c:v>0.92165898617511521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24.444444444444443</c:v>
                </c:pt>
                <c:pt idx="1">
                  <c:v>19.565217391304348</c:v>
                </c:pt>
                <c:pt idx="2">
                  <c:v>24.88479262672811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2592"/>
        <c:axId val="65584512"/>
      </c:lineChart>
      <c:catAx>
        <c:axId val="655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4512"/>
        <c:crosses val="autoZero"/>
        <c:auto val="1"/>
        <c:lblAlgn val="ctr"/>
        <c:lblOffset val="100"/>
        <c:noMultiLvlLbl val="0"/>
      </c:catAx>
      <c:valAx>
        <c:axId val="65584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2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24.88479262672811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39.718204488778056</v>
      </c>
      <c r="C13" s="22">
        <v>37.376847290640391</v>
      </c>
      <c r="D13" s="22">
        <v>39.200000000000003</v>
      </c>
    </row>
    <row r="14" spans="1:4" ht="19.149999999999999" customHeight="1" x14ac:dyDescent="0.2">
      <c r="A14" s="9" t="s">
        <v>7</v>
      </c>
      <c r="B14" s="22">
        <v>24.444444444444443</v>
      </c>
      <c r="C14" s="22">
        <v>19.565217391304348</v>
      </c>
      <c r="D14" s="22">
        <v>24.88479262672811</v>
      </c>
    </row>
    <row r="15" spans="1:4" ht="19.149999999999999" customHeight="1" x14ac:dyDescent="0.2">
      <c r="A15" s="9" t="s">
        <v>8</v>
      </c>
      <c r="B15" s="22">
        <v>0</v>
      </c>
      <c r="C15" s="22">
        <v>0.54347826086956519</v>
      </c>
      <c r="D15" s="22">
        <v>0.92165898617511521</v>
      </c>
    </row>
    <row r="16" spans="1:4" ht="19.149999999999999" customHeight="1" x14ac:dyDescent="0.2">
      <c r="A16" s="11" t="s">
        <v>9</v>
      </c>
      <c r="B16" s="23" t="s">
        <v>10</v>
      </c>
      <c r="C16" s="23">
        <v>4.9261083743842367</v>
      </c>
      <c r="D16" s="23">
        <v>5.1948051948051948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39.200000000000003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24.88479262672811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0.92165898617511521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5.1948051948051948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2016-01-27T12:49:37Z</dcterms:modified>
</cp:coreProperties>
</file>