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<sst xmlns="http://schemas.openxmlformats.org/spreadsheetml/2006/main" count="21" uniqueCount="16">
  <si>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</si>
  <si>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</si>
  <si>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</si>
  <si>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</si>
  <si>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</si>
  <si>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</si>
  <si>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</si>
  <si>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</si>
  <si>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</si>
  <si>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</si>
  <si>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</si>
  <si>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</si>
  <si>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</si>
  <si>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LASNIGO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</si>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</sst>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2.2277777777777779</c:v>
                </c:pt>
                <c:pt idx="1">
                  <c:v>2.2065217391304346</c:v>
                </c:pt>
                <c:pt idx="2">
                  <c:v>2.1095890410958904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776"/>
        <c:axId val="115487104"/>
      </c:lineChart>
      <c:catAx>
        <c:axId val="11548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104"/>
        <c:crosses val="autoZero"/>
        <c:auto val="1"/>
        <c:lblAlgn val="ctr"/>
        <c:lblOffset val="100"/>
        <c:noMultiLvlLbl val="0"/>
      </c:catAx>
      <c:valAx>
        <c:axId val="1154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41.847826086956523</c:v>
                </c:pt>
                <c:pt idx="2">
                  <c:v>44.292237442922371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216"/>
        <c:axId val="115530752"/>
      </c:lineChart>
      <c:catAx>
        <c:axId val="1155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auto val="1"/>
        <c:lblAlgn val="ctr"/>
        <c:lblOffset val="100"/>
        <c:noMultiLvlLbl val="0"/>
      </c:catAx>
      <c:valAx>
        <c:axId val="1155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44.292237442922371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2.1095890410958904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2480"/>
        <c:axId val="131019520"/>
      </c:bubbleChart>
      <c:valAx>
        <c:axId val="1310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9520"/>
        <c:crosses val="autoZero"/>
        <c:crossBetween val="midCat"/>
      </c:valAx>
      <c:valAx>
        <c:axId val="131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2.2277777777777779</v>
      </c>
      <c r="C13" s="27">
        <v>2.2065217391304346</v>
      </c>
      <c r="D13" s="27">
        <v>2.1095890410958904</v>
      </c>
    </row>
    <row r="14" spans="1:4" ht="21.6" customHeight="1" x14ac:dyDescent="0.2">
      <c r="A14" s="8" t="s">
        <v>5</v>
      </c>
      <c r="B14" s="27">
        <v>41.666666666666671</v>
      </c>
      <c r="C14" s="27">
        <v>41.847826086956523</v>
      </c>
      <c r="D14" s="27">
        <v>44.292237442922371</v>
      </c>
    </row>
    <row r="15" spans="1:4" ht="21.6" customHeight="1" x14ac:dyDescent="0.2">
      <c r="A15" s="9" t="s">
        <v>6</v>
      </c>
      <c r="B15" s="28">
        <v>0</v>
      </c>
      <c r="C15" s="28">
        <v>1.0869565217391304</v>
      </c>
      <c r="D15" s="28">
        <v>1.3698630136986301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2.1095890410958904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44.292237442922371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1.3698630136986301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2015-04-17T08:18:41Z</dcterms:modified>
</cp:coreProperties>
</file>